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Google Drive\Docs\"/>
    </mc:Choice>
  </mc:AlternateContent>
  <xr:revisionPtr revIDLastSave="0" documentId="8_{0943F451-2A0F-4752-8351-E8FA90FDE6D0}" xr6:coauthVersionLast="47" xr6:coauthVersionMax="47" xr10:uidLastSave="{00000000-0000-0000-0000-000000000000}"/>
  <bookViews>
    <workbookView xWindow="-36990" yWindow="3480" windowWidth="18600" windowHeight="15885" xr2:uid="{00000000-000D-0000-FFFF-FFFF00000000}"/>
  </bookViews>
  <sheets>
    <sheet name="Foglio1" sheetId="1" r:id="rId1"/>
  </sheets>
  <calcPr calcId="191029"/>
  <fileRecoveryPr repairLoad="1"/>
  <extLst>
    <ext uri="GoogleSheetsCustomDataVersion1">
      <go:sheetsCustomData xmlns:go="http://customooxmlschemas.google.com/" r:id="rId5" roundtripDataSignature="AMtx7mi+3RizisK2iwFL2DChe56EGHUQPQ=="/>
    </ext>
  </extLst>
</workbook>
</file>

<file path=xl/calcChain.xml><?xml version="1.0" encoding="utf-8"?>
<calcChain xmlns="http://schemas.openxmlformats.org/spreadsheetml/2006/main">
  <c r="F7" i="1" l="1"/>
  <c r="F8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E8" i="1"/>
  <c r="D8" i="1"/>
  <c r="C8" i="1"/>
  <c r="B8" i="1"/>
  <c r="G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C00000"/>
      <name val="Calibri"/>
    </font>
    <font>
      <sz val="11"/>
      <color rgb="FFAEABAB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B25" workbookViewId="0">
      <selection activeCell="I8" sqref="I8"/>
    </sheetView>
  </sheetViews>
  <sheetFormatPr defaultColWidth="12.625" defaultRowHeight="15" customHeight="1" x14ac:dyDescent="0.2"/>
  <cols>
    <col min="1" max="1" width="7.625" hidden="1" customWidth="1"/>
    <col min="2" max="26" width="7.625" customWidth="1"/>
  </cols>
  <sheetData>
    <row r="1" spans="1:7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 s="1">
        <v>1</v>
      </c>
      <c r="B2" s="2">
        <f t="shared" ref="B2:B45" si="0">A2+B$1-1</f>
        <v>1</v>
      </c>
      <c r="C2" s="3">
        <f t="shared" ref="C2:C45" si="1">A2+C$1-1</f>
        <v>2</v>
      </c>
      <c r="D2" s="3">
        <f t="shared" ref="D2:F2" si="2">$A2+D$1-1</f>
        <v>3</v>
      </c>
      <c r="E2" s="4">
        <f t="shared" si="2"/>
        <v>4</v>
      </c>
      <c r="F2" s="3">
        <f t="shared" si="2"/>
        <v>5</v>
      </c>
      <c r="G2" s="4">
        <f t="shared" ref="G2:G45" si="3">$A2+G$1-1</f>
        <v>6</v>
      </c>
    </row>
    <row r="3" spans="1:7" x14ac:dyDescent="0.25">
      <c r="A3" s="1">
        <v>7</v>
      </c>
      <c r="B3" s="3">
        <f t="shared" si="0"/>
        <v>7</v>
      </c>
      <c r="C3" s="4">
        <f t="shared" si="1"/>
        <v>8</v>
      </c>
      <c r="D3" s="4">
        <f t="shared" ref="D3:F3" si="4">$A3+D$1-1</f>
        <v>9</v>
      </c>
      <c r="E3" s="4">
        <f t="shared" si="4"/>
        <v>10</v>
      </c>
      <c r="F3" s="3">
        <f t="shared" si="4"/>
        <v>11</v>
      </c>
      <c r="G3" s="4">
        <f t="shared" si="3"/>
        <v>12</v>
      </c>
    </row>
    <row r="4" spans="1:7" x14ac:dyDescent="0.25">
      <c r="A4" s="1">
        <v>13</v>
      </c>
      <c r="B4" s="3">
        <f t="shared" si="0"/>
        <v>13</v>
      </c>
      <c r="C4" s="4">
        <f t="shared" si="1"/>
        <v>14</v>
      </c>
      <c r="D4" s="4">
        <f t="shared" ref="D4:F4" si="5">$A4+D$1-1</f>
        <v>15</v>
      </c>
      <c r="E4" s="4">
        <f t="shared" si="5"/>
        <v>16</v>
      </c>
      <c r="F4" s="3">
        <f t="shared" si="5"/>
        <v>17</v>
      </c>
      <c r="G4" s="4">
        <f t="shared" si="3"/>
        <v>18</v>
      </c>
    </row>
    <row r="5" spans="1:7" x14ac:dyDescent="0.25">
      <c r="A5" s="1">
        <v>19</v>
      </c>
      <c r="B5" s="3">
        <f t="shared" si="0"/>
        <v>19</v>
      </c>
      <c r="C5" s="4">
        <f t="shared" si="1"/>
        <v>20</v>
      </c>
      <c r="D5" s="4">
        <f t="shared" ref="D5:F5" si="6">$A5+D$1-1</f>
        <v>21</v>
      </c>
      <c r="E5" s="4">
        <f t="shared" si="6"/>
        <v>22</v>
      </c>
      <c r="F5" s="3">
        <f t="shared" si="6"/>
        <v>23</v>
      </c>
      <c r="G5" s="4">
        <f t="shared" si="3"/>
        <v>24</v>
      </c>
    </row>
    <row r="6" spans="1:7" x14ac:dyDescent="0.25">
      <c r="A6" s="1">
        <v>25</v>
      </c>
      <c r="B6" s="4">
        <f t="shared" si="0"/>
        <v>25</v>
      </c>
      <c r="C6" s="4">
        <f t="shared" si="1"/>
        <v>26</v>
      </c>
      <c r="D6" s="4">
        <f t="shared" ref="D6:F8" si="7">$A6+D$1-1</f>
        <v>27</v>
      </c>
      <c r="E6" s="4">
        <f t="shared" si="7"/>
        <v>28</v>
      </c>
      <c r="F6" s="3">
        <f t="shared" si="7"/>
        <v>29</v>
      </c>
      <c r="G6" s="4">
        <f t="shared" si="3"/>
        <v>30</v>
      </c>
    </row>
    <row r="7" spans="1:7" x14ac:dyDescent="0.25">
      <c r="A7" s="1">
        <v>31</v>
      </c>
      <c r="B7" s="3">
        <f t="shared" si="0"/>
        <v>31</v>
      </c>
      <c r="C7" s="4">
        <f t="shared" si="1"/>
        <v>32</v>
      </c>
      <c r="D7" s="4">
        <f t="shared" ref="D7:E7" si="8">$A7+D$1-1</f>
        <v>33</v>
      </c>
      <c r="E7" s="4">
        <f t="shared" si="8"/>
        <v>34</v>
      </c>
      <c r="F7" s="3">
        <f t="shared" si="7"/>
        <v>35</v>
      </c>
      <c r="G7" s="4">
        <f t="shared" si="3"/>
        <v>36</v>
      </c>
    </row>
    <row r="8" spans="1:7" x14ac:dyDescent="0.25">
      <c r="A8" s="1">
        <v>37</v>
      </c>
      <c r="B8" s="3">
        <f t="shared" si="0"/>
        <v>37</v>
      </c>
      <c r="C8" s="4">
        <f t="shared" si="1"/>
        <v>38</v>
      </c>
      <c r="D8" s="4">
        <f t="shared" ref="D8:E8" si="9">$A8+D$1-1</f>
        <v>39</v>
      </c>
      <c r="E8" s="4">
        <f t="shared" si="9"/>
        <v>40</v>
      </c>
      <c r="F8" s="3">
        <f t="shared" si="7"/>
        <v>41</v>
      </c>
      <c r="G8" s="4">
        <f t="shared" si="3"/>
        <v>42</v>
      </c>
    </row>
    <row r="9" spans="1:7" x14ac:dyDescent="0.25">
      <c r="A9" s="1">
        <v>43</v>
      </c>
      <c r="B9" s="3">
        <f t="shared" si="0"/>
        <v>43</v>
      </c>
      <c r="C9" s="4">
        <f t="shared" si="1"/>
        <v>44</v>
      </c>
      <c r="D9" s="4">
        <f t="shared" ref="D9:F9" si="10">$A9+D$1-1</f>
        <v>45</v>
      </c>
      <c r="E9" s="4">
        <f t="shared" si="10"/>
        <v>46</v>
      </c>
      <c r="F9" s="3">
        <f t="shared" si="10"/>
        <v>47</v>
      </c>
      <c r="G9" s="4">
        <f t="shared" si="3"/>
        <v>48</v>
      </c>
    </row>
    <row r="10" spans="1:7" x14ac:dyDescent="0.25">
      <c r="A10" s="1">
        <v>49</v>
      </c>
      <c r="B10" s="4">
        <f t="shared" si="0"/>
        <v>49</v>
      </c>
      <c r="C10" s="4">
        <f t="shared" si="1"/>
        <v>50</v>
      </c>
      <c r="D10" s="4">
        <f t="shared" ref="D10:F10" si="11">$A10+D$1-1</f>
        <v>51</v>
      </c>
      <c r="E10" s="4">
        <f t="shared" si="11"/>
        <v>52</v>
      </c>
      <c r="F10" s="3">
        <f t="shared" si="11"/>
        <v>53</v>
      </c>
      <c r="G10" s="4">
        <f t="shared" si="3"/>
        <v>54</v>
      </c>
    </row>
    <row r="11" spans="1:7" x14ac:dyDescent="0.25">
      <c r="A11" s="1">
        <v>55</v>
      </c>
      <c r="B11" s="4">
        <f t="shared" si="0"/>
        <v>55</v>
      </c>
      <c r="C11" s="4">
        <f t="shared" si="1"/>
        <v>56</v>
      </c>
      <c r="D11" s="4">
        <f t="shared" ref="D11:F11" si="12">$A11+D$1-1</f>
        <v>57</v>
      </c>
      <c r="E11" s="4">
        <f t="shared" si="12"/>
        <v>58</v>
      </c>
      <c r="F11" s="3">
        <f t="shared" si="12"/>
        <v>59</v>
      </c>
      <c r="G11" s="4">
        <f t="shared" si="3"/>
        <v>60</v>
      </c>
    </row>
    <row r="12" spans="1:7" x14ac:dyDescent="0.25">
      <c r="A12" s="1">
        <v>61</v>
      </c>
      <c r="B12" s="3">
        <f t="shared" si="0"/>
        <v>61</v>
      </c>
      <c r="C12" s="4">
        <f t="shared" si="1"/>
        <v>62</v>
      </c>
      <c r="D12" s="4">
        <f t="shared" ref="D12:F12" si="13">$A12+D$1-1</f>
        <v>63</v>
      </c>
      <c r="E12" s="4">
        <f t="shared" si="13"/>
        <v>64</v>
      </c>
      <c r="F12" s="4">
        <f t="shared" si="13"/>
        <v>65</v>
      </c>
      <c r="G12" s="4">
        <f t="shared" si="3"/>
        <v>66</v>
      </c>
    </row>
    <row r="13" spans="1:7" x14ac:dyDescent="0.25">
      <c r="A13" s="1">
        <v>67</v>
      </c>
      <c r="B13" s="3">
        <f t="shared" si="0"/>
        <v>67</v>
      </c>
      <c r="C13" s="4">
        <f t="shared" si="1"/>
        <v>68</v>
      </c>
      <c r="D13" s="4">
        <f t="shared" ref="D13:F13" si="14">$A13+D$1-1</f>
        <v>69</v>
      </c>
      <c r="E13" s="4">
        <f t="shared" si="14"/>
        <v>70</v>
      </c>
      <c r="F13" s="3">
        <f t="shared" si="14"/>
        <v>71</v>
      </c>
      <c r="G13" s="4">
        <f t="shared" si="3"/>
        <v>72</v>
      </c>
    </row>
    <row r="14" spans="1:7" x14ac:dyDescent="0.25">
      <c r="A14" s="1">
        <v>73</v>
      </c>
      <c r="B14" s="3">
        <f t="shared" si="0"/>
        <v>73</v>
      </c>
      <c r="C14" s="4">
        <f t="shared" si="1"/>
        <v>74</v>
      </c>
      <c r="D14" s="4">
        <f t="shared" ref="D14:F14" si="15">$A14+D$1-1</f>
        <v>75</v>
      </c>
      <c r="E14" s="4">
        <f t="shared" si="15"/>
        <v>76</v>
      </c>
      <c r="F14" s="4">
        <f t="shared" si="15"/>
        <v>77</v>
      </c>
      <c r="G14" s="4">
        <f t="shared" si="3"/>
        <v>78</v>
      </c>
    </row>
    <row r="15" spans="1:7" x14ac:dyDescent="0.25">
      <c r="A15" s="1">
        <v>79</v>
      </c>
      <c r="B15" s="3">
        <f t="shared" si="0"/>
        <v>79</v>
      </c>
      <c r="C15" s="4">
        <f t="shared" si="1"/>
        <v>80</v>
      </c>
      <c r="D15" s="4">
        <f t="shared" ref="D15:F15" si="16">$A15+D$1-1</f>
        <v>81</v>
      </c>
      <c r="E15" s="4">
        <f t="shared" si="16"/>
        <v>82</v>
      </c>
      <c r="F15" s="3">
        <f t="shared" si="16"/>
        <v>83</v>
      </c>
      <c r="G15" s="4">
        <f t="shared" si="3"/>
        <v>84</v>
      </c>
    </row>
    <row r="16" spans="1:7" x14ac:dyDescent="0.25">
      <c r="A16" s="1">
        <v>85</v>
      </c>
      <c r="B16" s="4">
        <f t="shared" si="0"/>
        <v>85</v>
      </c>
      <c r="C16" s="4">
        <f t="shared" si="1"/>
        <v>86</v>
      </c>
      <c r="D16" s="4">
        <f t="shared" ref="D16:F16" si="17">$A16+D$1-1</f>
        <v>87</v>
      </c>
      <c r="E16" s="4">
        <f t="shared" si="17"/>
        <v>88</v>
      </c>
      <c r="F16" s="3">
        <f t="shared" si="17"/>
        <v>89</v>
      </c>
      <c r="G16" s="4">
        <f t="shared" si="3"/>
        <v>90</v>
      </c>
    </row>
    <row r="17" spans="1:7" x14ac:dyDescent="0.25">
      <c r="A17" s="1">
        <v>91</v>
      </c>
      <c r="B17" s="4">
        <f t="shared" si="0"/>
        <v>91</v>
      </c>
      <c r="C17" s="4">
        <f t="shared" si="1"/>
        <v>92</v>
      </c>
      <c r="D17" s="4">
        <f t="shared" ref="D17:F17" si="18">$A17+D$1-1</f>
        <v>93</v>
      </c>
      <c r="E17" s="4">
        <f t="shared" si="18"/>
        <v>94</v>
      </c>
      <c r="F17" s="4">
        <f t="shared" si="18"/>
        <v>95</v>
      </c>
      <c r="G17" s="4">
        <f t="shared" si="3"/>
        <v>96</v>
      </c>
    </row>
    <row r="18" spans="1:7" x14ac:dyDescent="0.25">
      <c r="A18" s="1">
        <v>97</v>
      </c>
      <c r="B18" s="3">
        <f t="shared" si="0"/>
        <v>97</v>
      </c>
      <c r="C18" s="4">
        <f t="shared" si="1"/>
        <v>98</v>
      </c>
      <c r="D18" s="4">
        <f t="shared" ref="D18:F18" si="19">$A18+D$1-1</f>
        <v>99</v>
      </c>
      <c r="E18" s="4">
        <f t="shared" si="19"/>
        <v>100</v>
      </c>
      <c r="F18" s="3">
        <f t="shared" si="19"/>
        <v>101</v>
      </c>
      <c r="G18" s="4">
        <f t="shared" si="3"/>
        <v>102</v>
      </c>
    </row>
    <row r="19" spans="1:7" x14ac:dyDescent="0.25">
      <c r="A19" s="1">
        <v>103</v>
      </c>
      <c r="B19" s="3">
        <f t="shared" si="0"/>
        <v>103</v>
      </c>
      <c r="C19" s="4">
        <f t="shared" si="1"/>
        <v>104</v>
      </c>
      <c r="D19" s="4">
        <f t="shared" ref="D19:F19" si="20">$A19+D$1-1</f>
        <v>105</v>
      </c>
      <c r="E19" s="4">
        <f t="shared" si="20"/>
        <v>106</v>
      </c>
      <c r="F19" s="3">
        <f t="shared" si="20"/>
        <v>107</v>
      </c>
      <c r="G19" s="4">
        <f t="shared" si="3"/>
        <v>108</v>
      </c>
    </row>
    <row r="20" spans="1:7" x14ac:dyDescent="0.25">
      <c r="A20" s="1">
        <v>109</v>
      </c>
      <c r="B20" s="3">
        <f t="shared" si="0"/>
        <v>109</v>
      </c>
      <c r="C20" s="4">
        <f t="shared" si="1"/>
        <v>110</v>
      </c>
      <c r="D20" s="4">
        <f t="shared" ref="D20:F20" si="21">$A20+D$1-1</f>
        <v>111</v>
      </c>
      <c r="E20" s="4">
        <f t="shared" si="21"/>
        <v>112</v>
      </c>
      <c r="F20" s="3">
        <f t="shared" si="21"/>
        <v>113</v>
      </c>
      <c r="G20" s="4">
        <f t="shared" si="3"/>
        <v>114</v>
      </c>
    </row>
    <row r="21" spans="1:7" ht="15.75" customHeight="1" x14ac:dyDescent="0.25">
      <c r="A21" s="1">
        <v>115</v>
      </c>
      <c r="B21" s="4">
        <f t="shared" si="0"/>
        <v>115</v>
      </c>
      <c r="C21" s="4">
        <f t="shared" si="1"/>
        <v>116</v>
      </c>
      <c r="D21" s="4">
        <f t="shared" ref="D21:F21" si="22">$A21+D$1-1</f>
        <v>117</v>
      </c>
      <c r="E21" s="4">
        <f t="shared" si="22"/>
        <v>118</v>
      </c>
      <c r="F21" s="4">
        <f t="shared" si="22"/>
        <v>119</v>
      </c>
      <c r="G21" s="4">
        <f t="shared" si="3"/>
        <v>120</v>
      </c>
    </row>
    <row r="22" spans="1:7" ht="15.75" customHeight="1" x14ac:dyDescent="0.25">
      <c r="A22" s="1">
        <v>121</v>
      </c>
      <c r="B22" s="4">
        <f t="shared" si="0"/>
        <v>121</v>
      </c>
      <c r="C22" s="4">
        <f t="shared" si="1"/>
        <v>122</v>
      </c>
      <c r="D22" s="4">
        <f t="shared" ref="D22:F22" si="23">$A22+D$1-1</f>
        <v>123</v>
      </c>
      <c r="E22" s="4">
        <f t="shared" si="23"/>
        <v>124</v>
      </c>
      <c r="F22" s="4">
        <f t="shared" si="23"/>
        <v>125</v>
      </c>
      <c r="G22" s="4">
        <f t="shared" si="3"/>
        <v>126</v>
      </c>
    </row>
    <row r="23" spans="1:7" ht="15.75" customHeight="1" x14ac:dyDescent="0.25">
      <c r="A23" s="1">
        <v>127</v>
      </c>
      <c r="B23" s="3">
        <f t="shared" si="0"/>
        <v>127</v>
      </c>
      <c r="C23" s="4">
        <f t="shared" si="1"/>
        <v>128</v>
      </c>
      <c r="D23" s="4">
        <f t="shared" ref="D23:F23" si="24">$A23+D$1-1</f>
        <v>129</v>
      </c>
      <c r="E23" s="4">
        <f t="shared" si="24"/>
        <v>130</v>
      </c>
      <c r="F23" s="3">
        <f t="shared" si="24"/>
        <v>131</v>
      </c>
      <c r="G23" s="4">
        <f t="shared" si="3"/>
        <v>132</v>
      </c>
    </row>
    <row r="24" spans="1:7" ht="15.75" customHeight="1" x14ac:dyDescent="0.25">
      <c r="A24" s="1">
        <v>133</v>
      </c>
      <c r="B24" s="4">
        <f t="shared" si="0"/>
        <v>133</v>
      </c>
      <c r="C24" s="4">
        <f t="shared" si="1"/>
        <v>134</v>
      </c>
      <c r="D24" s="4">
        <f t="shared" ref="D24:F24" si="25">$A24+D$1-1</f>
        <v>135</v>
      </c>
      <c r="E24" s="4">
        <f t="shared" si="25"/>
        <v>136</v>
      </c>
      <c r="F24" s="3">
        <f t="shared" si="25"/>
        <v>137</v>
      </c>
      <c r="G24" s="4">
        <f t="shared" si="3"/>
        <v>138</v>
      </c>
    </row>
    <row r="25" spans="1:7" ht="15.75" customHeight="1" x14ac:dyDescent="0.25">
      <c r="A25" s="1">
        <v>139</v>
      </c>
      <c r="B25" s="3">
        <f t="shared" si="0"/>
        <v>139</v>
      </c>
      <c r="C25" s="4">
        <f t="shared" si="1"/>
        <v>140</v>
      </c>
      <c r="D25" s="4">
        <f t="shared" ref="D25:F25" si="26">$A25+D$1-1</f>
        <v>141</v>
      </c>
      <c r="E25" s="4">
        <f t="shared" si="26"/>
        <v>142</v>
      </c>
      <c r="F25" s="4">
        <f t="shared" si="26"/>
        <v>143</v>
      </c>
      <c r="G25" s="4">
        <f t="shared" si="3"/>
        <v>144</v>
      </c>
    </row>
    <row r="26" spans="1:7" ht="15.75" customHeight="1" x14ac:dyDescent="0.25">
      <c r="A26" s="1">
        <v>145</v>
      </c>
      <c r="B26" s="4">
        <f t="shared" si="0"/>
        <v>145</v>
      </c>
      <c r="C26" s="4">
        <f t="shared" si="1"/>
        <v>146</v>
      </c>
      <c r="D26" s="4">
        <f t="shared" ref="D26:F26" si="27">$A26+D$1-1</f>
        <v>147</v>
      </c>
      <c r="E26" s="4">
        <f t="shared" si="27"/>
        <v>148</v>
      </c>
      <c r="F26" s="3">
        <f t="shared" si="27"/>
        <v>149</v>
      </c>
      <c r="G26" s="4">
        <f t="shared" si="3"/>
        <v>150</v>
      </c>
    </row>
    <row r="27" spans="1:7" ht="15.75" customHeight="1" x14ac:dyDescent="0.25">
      <c r="A27" s="1">
        <v>151</v>
      </c>
      <c r="B27" s="3">
        <f t="shared" si="0"/>
        <v>151</v>
      </c>
      <c r="C27" s="4">
        <f t="shared" si="1"/>
        <v>152</v>
      </c>
      <c r="D27" s="4">
        <f t="shared" ref="D27:F27" si="28">$A27+D$1-1</f>
        <v>153</v>
      </c>
      <c r="E27" s="4">
        <f t="shared" si="28"/>
        <v>154</v>
      </c>
      <c r="F27" s="4">
        <f t="shared" si="28"/>
        <v>155</v>
      </c>
      <c r="G27" s="4">
        <f t="shared" si="3"/>
        <v>156</v>
      </c>
    </row>
    <row r="28" spans="1:7" ht="15.75" customHeight="1" x14ac:dyDescent="0.25">
      <c r="A28" s="1">
        <v>157</v>
      </c>
      <c r="B28" s="3">
        <f t="shared" si="0"/>
        <v>157</v>
      </c>
      <c r="C28" s="4">
        <f t="shared" si="1"/>
        <v>158</v>
      </c>
      <c r="D28" s="4">
        <f t="shared" ref="D28:F28" si="29">$A28+D$1-1</f>
        <v>159</v>
      </c>
      <c r="E28" s="4">
        <f t="shared" si="29"/>
        <v>160</v>
      </c>
      <c r="F28" s="4">
        <f t="shared" si="29"/>
        <v>161</v>
      </c>
      <c r="G28" s="4">
        <f t="shared" si="3"/>
        <v>162</v>
      </c>
    </row>
    <row r="29" spans="1:7" ht="15.75" customHeight="1" x14ac:dyDescent="0.25">
      <c r="A29" s="1">
        <v>163</v>
      </c>
      <c r="B29" s="3">
        <f t="shared" si="0"/>
        <v>163</v>
      </c>
      <c r="C29" s="4">
        <f t="shared" si="1"/>
        <v>164</v>
      </c>
      <c r="D29" s="4">
        <f t="shared" ref="D29:F29" si="30">$A29+D$1-1</f>
        <v>165</v>
      </c>
      <c r="E29" s="4">
        <f t="shared" si="30"/>
        <v>166</v>
      </c>
      <c r="F29" s="3">
        <f t="shared" si="30"/>
        <v>167</v>
      </c>
      <c r="G29" s="4">
        <f t="shared" si="3"/>
        <v>168</v>
      </c>
    </row>
    <row r="30" spans="1:7" ht="15.75" customHeight="1" x14ac:dyDescent="0.25">
      <c r="A30" s="1">
        <v>169</v>
      </c>
      <c r="B30" s="4">
        <f t="shared" si="0"/>
        <v>169</v>
      </c>
      <c r="C30" s="4">
        <f t="shared" si="1"/>
        <v>170</v>
      </c>
      <c r="D30" s="4">
        <f t="shared" ref="D30:F30" si="31">$A30+D$1-1</f>
        <v>171</v>
      </c>
      <c r="E30" s="4">
        <f t="shared" si="31"/>
        <v>172</v>
      </c>
      <c r="F30" s="3">
        <f t="shared" si="31"/>
        <v>173</v>
      </c>
      <c r="G30" s="4">
        <f t="shared" si="3"/>
        <v>174</v>
      </c>
    </row>
    <row r="31" spans="1:7" ht="15.75" customHeight="1" x14ac:dyDescent="0.25">
      <c r="A31" s="1">
        <v>175</v>
      </c>
      <c r="B31" s="4">
        <f t="shared" si="0"/>
        <v>175</v>
      </c>
      <c r="C31" s="4">
        <f t="shared" si="1"/>
        <v>176</v>
      </c>
      <c r="D31" s="4">
        <f t="shared" ref="D31:F31" si="32">$A31+D$1-1</f>
        <v>177</v>
      </c>
      <c r="E31" s="4">
        <f t="shared" si="32"/>
        <v>178</v>
      </c>
      <c r="F31" s="3">
        <f t="shared" si="32"/>
        <v>179</v>
      </c>
      <c r="G31" s="4">
        <f t="shared" si="3"/>
        <v>180</v>
      </c>
    </row>
    <row r="32" spans="1:7" ht="15.75" customHeight="1" x14ac:dyDescent="0.25">
      <c r="A32" s="1">
        <v>181</v>
      </c>
      <c r="B32" s="3">
        <f t="shared" si="0"/>
        <v>181</v>
      </c>
      <c r="C32" s="4">
        <f t="shared" si="1"/>
        <v>182</v>
      </c>
      <c r="D32" s="4">
        <f t="shared" ref="D32:F32" si="33">$A32+D$1-1</f>
        <v>183</v>
      </c>
      <c r="E32" s="4">
        <f t="shared" si="33"/>
        <v>184</v>
      </c>
      <c r="F32" s="4">
        <f t="shared" si="33"/>
        <v>185</v>
      </c>
      <c r="G32" s="4">
        <f t="shared" si="3"/>
        <v>186</v>
      </c>
    </row>
    <row r="33" spans="1:7" ht="15.75" customHeight="1" x14ac:dyDescent="0.25">
      <c r="A33" s="1">
        <v>187</v>
      </c>
      <c r="B33" s="4">
        <f t="shared" si="0"/>
        <v>187</v>
      </c>
      <c r="C33" s="4">
        <f t="shared" si="1"/>
        <v>188</v>
      </c>
      <c r="D33" s="4">
        <f t="shared" ref="D33:F33" si="34">$A33+D$1-1</f>
        <v>189</v>
      </c>
      <c r="E33" s="4">
        <f t="shared" si="34"/>
        <v>190</v>
      </c>
      <c r="F33" s="3">
        <f t="shared" si="34"/>
        <v>191</v>
      </c>
      <c r="G33" s="4">
        <f t="shared" si="3"/>
        <v>192</v>
      </c>
    </row>
    <row r="34" spans="1:7" ht="15.75" customHeight="1" x14ac:dyDescent="0.25">
      <c r="A34" s="1">
        <v>193</v>
      </c>
      <c r="B34" s="3">
        <f t="shared" si="0"/>
        <v>193</v>
      </c>
      <c r="C34" s="4">
        <f t="shared" si="1"/>
        <v>194</v>
      </c>
      <c r="D34" s="4">
        <f t="shared" ref="D34:F34" si="35">$A34+D$1-1</f>
        <v>195</v>
      </c>
      <c r="E34" s="4">
        <f t="shared" si="35"/>
        <v>196</v>
      </c>
      <c r="F34" s="3">
        <f t="shared" si="35"/>
        <v>197</v>
      </c>
      <c r="G34" s="4">
        <f t="shared" si="3"/>
        <v>198</v>
      </c>
    </row>
    <row r="35" spans="1:7" ht="15.75" customHeight="1" x14ac:dyDescent="0.25">
      <c r="A35" s="1">
        <v>199</v>
      </c>
      <c r="B35" s="3">
        <f t="shared" si="0"/>
        <v>199</v>
      </c>
      <c r="C35" s="4">
        <f t="shared" si="1"/>
        <v>200</v>
      </c>
      <c r="D35" s="4">
        <f t="shared" ref="D35:F35" si="36">$A35+D$1-1</f>
        <v>201</v>
      </c>
      <c r="E35" s="4">
        <f t="shared" si="36"/>
        <v>202</v>
      </c>
      <c r="F35" s="4">
        <f t="shared" si="36"/>
        <v>203</v>
      </c>
      <c r="G35" s="4">
        <f t="shared" si="3"/>
        <v>204</v>
      </c>
    </row>
    <row r="36" spans="1:7" ht="15.75" customHeight="1" x14ac:dyDescent="0.25">
      <c r="A36" s="1">
        <v>205</v>
      </c>
      <c r="B36" s="4">
        <f t="shared" si="0"/>
        <v>205</v>
      </c>
      <c r="C36" s="4">
        <f t="shared" si="1"/>
        <v>206</v>
      </c>
      <c r="D36" s="4">
        <f t="shared" ref="D36:F36" si="37">$A36+D$1-1</f>
        <v>207</v>
      </c>
      <c r="E36" s="4">
        <f t="shared" si="37"/>
        <v>208</v>
      </c>
      <c r="F36" s="4">
        <f t="shared" si="37"/>
        <v>209</v>
      </c>
      <c r="G36" s="4">
        <f t="shared" si="3"/>
        <v>210</v>
      </c>
    </row>
    <row r="37" spans="1:7" ht="15.75" customHeight="1" x14ac:dyDescent="0.25">
      <c r="A37" s="1">
        <v>211</v>
      </c>
      <c r="B37" s="3">
        <f t="shared" si="0"/>
        <v>211</v>
      </c>
      <c r="C37" s="4">
        <f t="shared" si="1"/>
        <v>212</v>
      </c>
      <c r="D37" s="4">
        <f t="shared" ref="D37:F37" si="38">$A37+D$1-1</f>
        <v>213</v>
      </c>
      <c r="E37" s="4">
        <f t="shared" si="38"/>
        <v>214</v>
      </c>
      <c r="F37" s="4">
        <f t="shared" si="38"/>
        <v>215</v>
      </c>
      <c r="G37" s="4">
        <f t="shared" si="3"/>
        <v>216</v>
      </c>
    </row>
    <row r="38" spans="1:7" ht="15.75" customHeight="1" x14ac:dyDescent="0.25">
      <c r="A38" s="1">
        <v>217</v>
      </c>
      <c r="B38" s="4">
        <f t="shared" si="0"/>
        <v>217</v>
      </c>
      <c r="C38" s="4">
        <f t="shared" si="1"/>
        <v>218</v>
      </c>
      <c r="D38" s="4">
        <f t="shared" ref="D38:F38" si="39">$A38+D$1-1</f>
        <v>219</v>
      </c>
      <c r="E38" s="4">
        <f t="shared" si="39"/>
        <v>220</v>
      </c>
      <c r="F38" s="4">
        <f t="shared" si="39"/>
        <v>221</v>
      </c>
      <c r="G38" s="4">
        <f t="shared" si="3"/>
        <v>222</v>
      </c>
    </row>
    <row r="39" spans="1:7" ht="15.75" customHeight="1" x14ac:dyDescent="0.25">
      <c r="A39" s="1">
        <v>223</v>
      </c>
      <c r="B39" s="3">
        <f t="shared" si="0"/>
        <v>223</v>
      </c>
      <c r="C39" s="4">
        <f t="shared" si="1"/>
        <v>224</v>
      </c>
      <c r="D39" s="4">
        <f t="shared" ref="D39:F39" si="40">$A39+D$1-1</f>
        <v>225</v>
      </c>
      <c r="E39" s="4">
        <f t="shared" si="40"/>
        <v>226</v>
      </c>
      <c r="F39" s="3">
        <f t="shared" si="40"/>
        <v>227</v>
      </c>
      <c r="G39" s="4">
        <f t="shared" si="3"/>
        <v>228</v>
      </c>
    </row>
    <row r="40" spans="1:7" ht="15.75" customHeight="1" x14ac:dyDescent="0.25">
      <c r="A40" s="1">
        <v>229</v>
      </c>
      <c r="B40" s="3">
        <f t="shared" si="0"/>
        <v>229</v>
      </c>
      <c r="C40" s="4">
        <f t="shared" si="1"/>
        <v>230</v>
      </c>
      <c r="D40" s="4">
        <f t="shared" ref="D40:F40" si="41">$A40+D$1-1</f>
        <v>231</v>
      </c>
      <c r="E40" s="4">
        <f t="shared" si="41"/>
        <v>232</v>
      </c>
      <c r="F40" s="3">
        <f t="shared" si="41"/>
        <v>233</v>
      </c>
      <c r="G40" s="4">
        <f t="shared" si="3"/>
        <v>234</v>
      </c>
    </row>
    <row r="41" spans="1:7" ht="15.75" customHeight="1" x14ac:dyDescent="0.25">
      <c r="A41" s="1">
        <v>235</v>
      </c>
      <c r="B41" s="4">
        <f t="shared" si="0"/>
        <v>235</v>
      </c>
      <c r="C41" s="4">
        <f t="shared" si="1"/>
        <v>236</v>
      </c>
      <c r="D41" s="4">
        <f t="shared" ref="D41:F41" si="42">$A41+D$1-1</f>
        <v>237</v>
      </c>
      <c r="E41" s="4">
        <f t="shared" si="42"/>
        <v>238</v>
      </c>
      <c r="F41" s="3">
        <f t="shared" si="42"/>
        <v>239</v>
      </c>
      <c r="G41" s="4">
        <f t="shared" si="3"/>
        <v>240</v>
      </c>
    </row>
    <row r="42" spans="1:7" ht="15.75" customHeight="1" x14ac:dyDescent="0.25">
      <c r="A42" s="1">
        <v>241</v>
      </c>
      <c r="B42" s="3">
        <f t="shared" si="0"/>
        <v>241</v>
      </c>
      <c r="C42" s="4">
        <f t="shared" si="1"/>
        <v>242</v>
      </c>
      <c r="D42" s="4">
        <f t="shared" ref="D42:F42" si="43">$A42+D$1-1</f>
        <v>243</v>
      </c>
      <c r="E42" s="4">
        <f t="shared" si="43"/>
        <v>244</v>
      </c>
      <c r="F42" s="4">
        <f t="shared" si="43"/>
        <v>245</v>
      </c>
      <c r="G42" s="4">
        <f t="shared" si="3"/>
        <v>246</v>
      </c>
    </row>
    <row r="43" spans="1:7" ht="15.75" customHeight="1" x14ac:dyDescent="0.25">
      <c r="A43" s="1">
        <v>247</v>
      </c>
      <c r="B43" s="4">
        <f t="shared" si="0"/>
        <v>247</v>
      </c>
      <c r="C43" s="4">
        <f t="shared" si="1"/>
        <v>248</v>
      </c>
      <c r="D43" s="4">
        <f t="shared" ref="D43:F43" si="44">$A43+D$1-1</f>
        <v>249</v>
      </c>
      <c r="E43" s="4">
        <f t="shared" si="44"/>
        <v>250</v>
      </c>
      <c r="F43" s="3">
        <f t="shared" si="44"/>
        <v>251</v>
      </c>
      <c r="G43" s="4">
        <f t="shared" si="3"/>
        <v>252</v>
      </c>
    </row>
    <row r="44" spans="1:7" ht="15.75" customHeight="1" x14ac:dyDescent="0.25">
      <c r="A44" s="1">
        <v>253</v>
      </c>
      <c r="B44" s="4">
        <f t="shared" si="0"/>
        <v>253</v>
      </c>
      <c r="C44" s="4">
        <f t="shared" si="1"/>
        <v>254</v>
      </c>
      <c r="D44" s="4">
        <f t="shared" ref="D44:F44" si="45">$A44+D$1-1</f>
        <v>255</v>
      </c>
      <c r="E44" s="4">
        <f t="shared" si="45"/>
        <v>256</v>
      </c>
      <c r="F44" s="3">
        <f t="shared" si="45"/>
        <v>257</v>
      </c>
      <c r="G44" s="4">
        <f t="shared" si="3"/>
        <v>258</v>
      </c>
    </row>
    <row r="45" spans="1:7" ht="15.75" customHeight="1" x14ac:dyDescent="0.25">
      <c r="A45" s="1">
        <v>259</v>
      </c>
      <c r="B45" s="4">
        <f t="shared" si="0"/>
        <v>259</v>
      </c>
      <c r="C45" s="4">
        <f t="shared" si="1"/>
        <v>260</v>
      </c>
      <c r="D45" s="4">
        <f t="shared" ref="D45:F45" si="46">$A45+D$1-1</f>
        <v>261</v>
      </c>
      <c r="E45" s="4">
        <f t="shared" si="46"/>
        <v>262</v>
      </c>
      <c r="F45" s="3">
        <f t="shared" si="46"/>
        <v>263</v>
      </c>
      <c r="G45" s="4">
        <f t="shared" si="3"/>
        <v>264</v>
      </c>
    </row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gennari</dc:creator>
  <cp:lastModifiedBy>claudio gennari</cp:lastModifiedBy>
  <dcterms:created xsi:type="dcterms:W3CDTF">2020-04-11T13:47:06Z</dcterms:created>
  <dcterms:modified xsi:type="dcterms:W3CDTF">2021-09-05T17:18:05Z</dcterms:modified>
</cp:coreProperties>
</file>