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'Checkpoints'!$A$1:$N$87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Natural debris without needle towers</t>
        </is>
      </c>
      <c r="D68" s="2" t="inlineStr">
        <is>
          <t>Detonate repeated explosives against one wall and kill miners above flat terrain</t>
        </is>
      </c>
      <c r="E68" s="2" t="inlineStr">
        <is>
          <t>Observe flesh blood rock smoke and loose debris until every particle lands or expires</t>
        </is>
      </c>
      <c r="F68" s="2" t="inlineStr">
        <is>
          <t>TTL never creates a sky solid; impact deposits fall or disperse; no repeated same-column one-cell tower forms; living bodies are not filled with debris</t>
        </is>
      </c>
      <c r="G68" s="2" t="inlineStr">
        <is>
          <t>Before-after capture and final occupied or awake counts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v0.0.3 digs_demo binary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v0.0.3 digs_demo binary on any supported SDL2 host</t>
        </is>
      </c>
      <c r="E86" s="2" t="inlineStr">
        <is>
          <t>Run digs_demo --load-self-test 600</t>
        </is>
      </c>
      <c r="F86" s="2" t="inlineStr">
        <is>
          <t>The command exits zero with ticks 600 slots 4 local 2 bots 2 fired 20 explosions 16 crushes 0 effects 1153 awake 6975 and hash c37e44b6;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</sheetData>
  <autoFilter ref="A1:N87"/>
  <conditionalFormatting sqref="H2:H87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87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87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v0.0.3.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v0.0.3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