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5"/>
    <sheet state="visible" name="Past pairings" sheetId="2" r:id="rId6"/>
  </sheets>
  <definedNames/>
  <calcPr/>
</workbook>
</file>

<file path=xl/sharedStrings.xml><?xml version="1.0" encoding="utf-8"?>
<sst xmlns="http://schemas.openxmlformats.org/spreadsheetml/2006/main" count="10" uniqueCount="10">
  <si>
    <t>Participant</t>
  </si>
  <si>
    <t>Name</t>
  </si>
  <si>
    <t>Email</t>
  </si>
  <si>
    <t>Coffee Roulette</t>
  </si>
  <si>
    <t>By default, everyone is included and matched for a random coffee chat each month.</t>
  </si>
  <si>
    <t>If you’d prefer not to participate, simply update column A: change “Yes” to “No” next to your name in column B.</t>
  </si>
  <si>
    <t>Pair 1</t>
  </si>
  <si>
    <t>Pair 2</t>
  </si>
  <si>
    <t>Unpaired person</t>
  </si>
  <si>
    <t>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</si>
</sst>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34343"/>
      <name val="Roboto"/>
    </font>
    <font>
      <color rgb="FF434343"/>
      <name val="Roboto"/>
    </font>
    <font>
      <b/>
      <color rgb="FF9900FF"/>
      <name val="Arial"/>
      <scheme val="minor"/>
    </font>
    <font>
      <color rgb="FF9900FF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2" fontId="3" numFmtId="0" xfId="0" applyAlignment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2" fontId="3" numFmtId="0" xfId="0" applyAlignment="1" applyFont="1">
      <alignment shrinkToFit="0" wrapText="0"/>
    </xf>
    <xf borderId="0" fillId="2" fontId="2" numFmtId="0" xfId="0" applyAlignment="1" applyFont="1">
      <alignment horizontal="left" readingOrder="0" shrinkToFit="0" wrapText="0"/>
    </xf>
    <xf borderId="0" fillId="2" fontId="2" numFmtId="0" xfId="0" applyAlignment="1" applyFont="1">
      <alignment readingOrder="0" shrinkToFit="0" wrapText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  <xf borderId="0" fillId="2" fontId="2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articipa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0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articip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30.0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5"/>
      <c r="C2" s="6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/>
      <c r="C3" s="8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5"/>
      <c r="C4" s="9"/>
      <c r="D4" s="7"/>
      <c r="E4" s="10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5"/>
      <c r="C5" s="6"/>
      <c r="D5" s="7"/>
      <c r="E5" s="11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/>
      <c r="C6" s="8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5"/>
      <c r="C7" s="6"/>
      <c r="D7" s="7"/>
      <c r="E7" s="11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5"/>
      <c r="C8" s="6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5"/>
      <c r="C9" s="6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5"/>
      <c r="C10" s="6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5"/>
      <c r="C11" s="6"/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5"/>
      <c r="C12" s="6"/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5"/>
      <c r="C13" s="6"/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/>
      <c r="B14" s="5"/>
      <c r="C14" s="6"/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/>
      <c r="B15" s="4"/>
      <c r="C15" s="9"/>
      <c r="D15" s="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/>
      <c r="B16" s="5"/>
      <c r="C16" s="6"/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/>
      <c r="B17" s="5"/>
      <c r="C17" s="6"/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/>
      <c r="B18" s="5"/>
      <c r="C18" s="6"/>
      <c r="D18" s="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/>
      <c r="B19" s="5"/>
      <c r="C19" s="6"/>
      <c r="D19" s="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/>
      <c r="B20" s="5"/>
      <c r="C20" s="6"/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/>
      <c r="B21" s="5"/>
      <c r="C21" s="6"/>
      <c r="D21" s="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/>
      <c r="B22" s="5"/>
      <c r="C22" s="6"/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/>
      <c r="B23" s="5"/>
      <c r="C23" s="6"/>
      <c r="D23" s="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/>
      <c r="B24" s="5"/>
      <c r="C24" s="6"/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/>
      <c r="B25" s="5"/>
      <c r="C25" s="6"/>
      <c r="D25" s="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/>
      <c r="B26" s="4"/>
      <c r="C26" s="8"/>
      <c r="D26" s="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/>
      <c r="B27" s="5"/>
      <c r="C27" s="6"/>
      <c r="D27" s="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/>
      <c r="B28" s="5"/>
      <c r="C28" s="6"/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/>
      <c r="B29" s="5"/>
      <c r="C29" s="6"/>
      <c r="D29" s="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/>
      <c r="B30" s="4"/>
      <c r="C30" s="8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/>
      <c r="B31" s="5"/>
      <c r="C31" s="6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/>
      <c r="B32" s="5"/>
      <c r="C32" s="6"/>
      <c r="D32" s="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/>
      <c r="B33" s="5"/>
      <c r="C33" s="6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/>
      <c r="B34" s="5"/>
      <c r="C34" s="6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/>
      <c r="B35" s="5"/>
      <c r="C35" s="6"/>
      <c r="D35" s="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/>
      <c r="B36" s="5"/>
      <c r="C36" s="6"/>
      <c r="D36" s="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/>
      <c r="B37" s="4"/>
      <c r="C37" s="8"/>
      <c r="D37" s="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/>
      <c r="B38" s="5"/>
      <c r="C38" s="6"/>
      <c r="D38" s="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/>
      <c r="B39" s="4"/>
      <c r="C39" s="6"/>
      <c r="D39" s="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/>
      <c r="B40" s="5"/>
      <c r="C40" s="6"/>
      <c r="D40" s="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/>
      <c r="B41" s="5"/>
      <c r="C41" s="6"/>
      <c r="D41" s="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/>
      <c r="B42" s="5"/>
      <c r="C42" s="6"/>
      <c r="D42" s="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/>
      <c r="B43" s="4"/>
      <c r="C43" s="9"/>
      <c r="D43" s="1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/>
      <c r="B44" s="5"/>
      <c r="C44" s="6"/>
      <c r="D44" s="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/>
      <c r="B45" s="5"/>
      <c r="C45" s="6"/>
      <c r="D45" s="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/>
      <c r="B46" s="5"/>
      <c r="C46" s="6"/>
      <c r="D46" s="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/>
      <c r="B47" s="5"/>
      <c r="C47" s="6"/>
      <c r="D47" s="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/>
      <c r="B48" s="5"/>
      <c r="C48" s="6"/>
      <c r="D48" s="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/>
      <c r="B49" s="5"/>
      <c r="C49" s="6"/>
      <c r="D49" s="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/>
      <c r="B50" s="5"/>
      <c r="C50" s="6"/>
      <c r="D50" s="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/>
      <c r="B51" s="5"/>
      <c r="C51" s="6"/>
      <c r="D51" s="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/>
      <c r="B52" s="5"/>
      <c r="C52" s="6"/>
      <c r="D52" s="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/>
      <c r="B53" s="5"/>
      <c r="C53" s="6"/>
      <c r="D53" s="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/>
      <c r="B54" s="5"/>
      <c r="C54" s="6"/>
      <c r="D54" s="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/>
      <c r="B55" s="4"/>
      <c r="C55" s="9"/>
      <c r="D55" s="1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/>
      <c r="B56" s="5"/>
      <c r="C56" s="6"/>
      <c r="D56" s="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/>
      <c r="B57" s="5"/>
      <c r="C57" s="6"/>
      <c r="D57" s="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/>
      <c r="B58" s="5"/>
      <c r="C58" s="6"/>
      <c r="D58" s="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/>
      <c r="B59" s="5"/>
      <c r="C59" s="6"/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/>
      <c r="B60" s="5"/>
      <c r="C60" s="6"/>
      <c r="D60" s="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/>
      <c r="B61" s="5"/>
      <c r="C61" s="6"/>
      <c r="D61" s="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/>
      <c r="B62" s="5"/>
      <c r="C62" s="6"/>
      <c r="D62" s="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/>
      <c r="B63" s="5"/>
      <c r="C63" s="6"/>
      <c r="D63" s="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/>
      <c r="B64" s="5"/>
      <c r="C64" s="6"/>
      <c r="D64" s="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/>
      <c r="B65" s="4"/>
      <c r="C65" s="8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/>
      <c r="B66" s="5"/>
      <c r="C66" s="6"/>
      <c r="D66" s="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/>
      <c r="B67" s="5"/>
      <c r="C67" s="6"/>
      <c r="D67" s="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/>
      <c r="B68" s="4"/>
      <c r="C68" s="6"/>
      <c r="D68" s="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/>
      <c r="B69" s="5"/>
      <c r="C69" s="6"/>
      <c r="D69" s="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/>
      <c r="B70" s="5"/>
      <c r="C70" s="6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/>
      <c r="B71" s="4"/>
      <c r="C71" s="9"/>
      <c r="D71" s="1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/>
      <c r="B72" s="5"/>
      <c r="C72" s="6"/>
      <c r="D72" s="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/>
      <c r="B73" s="5"/>
      <c r="C73" s="6"/>
      <c r="D73" s="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/>
      <c r="B74" s="5"/>
      <c r="C74" s="6"/>
      <c r="D74" s="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/>
      <c r="B75" s="5"/>
      <c r="C75" s="6"/>
      <c r="D75" s="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/>
      <c r="B76" s="5"/>
      <c r="C76" s="6"/>
      <c r="D76" s="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/>
      <c r="B77" s="4"/>
      <c r="C77" s="9"/>
      <c r="D77" s="1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/>
      <c r="B78" s="5"/>
      <c r="C78" s="6"/>
      <c r="D78" s="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/>
      <c r="B79" s="5"/>
      <c r="C79" s="6"/>
      <c r="D79" s="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/>
      <c r="B80" s="5"/>
      <c r="C80" s="6"/>
      <c r="D80" s="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/>
      <c r="B81" s="5"/>
      <c r="C81" s="6"/>
      <c r="D81" s="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/>
      <c r="B82" s="5"/>
      <c r="C82" s="6"/>
      <c r="D82" s="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/>
      <c r="B83" s="5"/>
      <c r="C83" s="6"/>
      <c r="D83" s="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/>
      <c r="B84" s="5"/>
      <c r="C84" s="6"/>
      <c r="D84" s="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/>
      <c r="B85" s="5"/>
      <c r="C85" s="6"/>
      <c r="D85" s="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/>
      <c r="B86" s="5"/>
      <c r="C86" s="6"/>
      <c r="D86" s="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/>
      <c r="B87" s="5"/>
      <c r="C87" s="6"/>
      <c r="D87" s="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/>
      <c r="B88" s="5"/>
      <c r="C88" s="6"/>
      <c r="D88" s="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/>
      <c r="B89" s="4"/>
      <c r="C89" s="8"/>
      <c r="D89" s="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/>
      <c r="B90" s="5"/>
      <c r="C90" s="6"/>
      <c r="D90" s="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/>
      <c r="B91" s="4"/>
      <c r="C91" s="9"/>
      <c r="D91" s="1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/>
      <c r="B92" s="4"/>
      <c r="C92" s="8"/>
      <c r="D92" s="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/>
      <c r="B93" s="5"/>
      <c r="C93" s="6"/>
      <c r="D93" s="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/>
      <c r="B94" s="5"/>
      <c r="C94" s="6"/>
      <c r="D94" s="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/>
      <c r="B95" s="5"/>
      <c r="C95" s="6"/>
      <c r="D95" s="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/>
      <c r="B96" s="5"/>
      <c r="C96" s="9"/>
      <c r="D96" s="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/>
      <c r="B97" s="5"/>
      <c r="C97" s="9"/>
      <c r="D97" s="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/>
      <c r="B98" s="4"/>
      <c r="C98" s="8"/>
      <c r="D98" s="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/>
      <c r="B99" s="5"/>
      <c r="C99" s="6"/>
      <c r="D99" s="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/>
      <c r="B100" s="5"/>
      <c r="C100" s="6"/>
      <c r="D100" s="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/>
      <c r="B101" s="5"/>
      <c r="C101" s="6"/>
      <c r="D101" s="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/>
      <c r="B102" s="5"/>
      <c r="C102" s="6"/>
      <c r="D102" s="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/>
      <c r="B103" s="5"/>
      <c r="C103" s="6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/>
      <c r="B104" s="4"/>
      <c r="C104" s="8"/>
      <c r="D104" s="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/>
      <c r="B105" s="4"/>
      <c r="C105" s="8"/>
      <c r="D105" s="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/>
      <c r="B108" s="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/>
      <c r="B109" s="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dataValidations>
    <dataValidation type="list" allowBlank="1" showErrorMessage="1" sqref="A2:A109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6</v>
      </c>
      <c r="B1" s="14" t="s">
        <v>7</v>
      </c>
      <c r="C1" s="15" t="s">
        <v>8</v>
      </c>
      <c r="D1" s="14" t="s">
        <v>9</v>
      </c>
    </row>
    <row r="2">
      <c r="A2" s="14"/>
      <c r="B2" s="14"/>
      <c r="C2" s="14"/>
      <c r="D2" s="16"/>
    </row>
    <row r="3">
      <c r="A3" s="14"/>
      <c r="B3" s="14"/>
      <c r="C3" s="14"/>
      <c r="D3" s="16"/>
    </row>
    <row r="4">
      <c r="A4" s="14"/>
      <c r="B4" s="14"/>
      <c r="C4" s="14"/>
      <c r="D4" s="16"/>
    </row>
    <row r="5">
      <c r="A5" s="14"/>
      <c r="B5" s="14"/>
      <c r="C5" s="14"/>
      <c r="D5" s="16"/>
    </row>
    <row r="6">
      <c r="A6" s="14"/>
      <c r="B6" s="14"/>
      <c r="C6" s="14"/>
      <c r="D6" s="16"/>
    </row>
    <row r="7">
      <c r="A7" s="14"/>
      <c r="B7" s="14"/>
      <c r="C7" s="14"/>
      <c r="D7" s="16"/>
    </row>
    <row r="8">
      <c r="A8" s="14"/>
      <c r="B8" s="14"/>
      <c r="C8" s="14"/>
      <c r="D8" s="16"/>
    </row>
    <row r="9">
      <c r="A9" s="14"/>
      <c r="B9" s="14"/>
      <c r="C9" s="14"/>
      <c r="D9" s="16"/>
    </row>
    <row r="10">
      <c r="A10" s="14"/>
      <c r="B10" s="14"/>
      <c r="C10" s="14"/>
      <c r="D10" s="16"/>
    </row>
    <row r="11">
      <c r="A11" s="14"/>
      <c r="B11" s="14"/>
      <c r="C11" s="14"/>
      <c r="D11" s="16"/>
    </row>
    <row r="12">
      <c r="A12" s="14"/>
      <c r="B12" s="14"/>
      <c r="C12" s="14"/>
      <c r="D12" s="16"/>
    </row>
    <row r="13">
      <c r="A13" s="14"/>
      <c r="B13" s="14"/>
      <c r="C13" s="14"/>
      <c r="D13" s="16"/>
    </row>
    <row r="14">
      <c r="A14" s="14"/>
      <c r="B14" s="14"/>
      <c r="C14" s="14"/>
      <c r="D14" s="16"/>
    </row>
    <row r="15">
      <c r="A15" s="14"/>
      <c r="B15" s="14"/>
      <c r="C15" s="14"/>
      <c r="D15" s="16"/>
    </row>
    <row r="16">
      <c r="A16" s="14"/>
      <c r="B16" s="14"/>
      <c r="C16" s="14"/>
      <c r="D16" s="16"/>
    </row>
    <row r="17">
      <c r="A17" s="14"/>
      <c r="B17" s="14"/>
      <c r="C17" s="14"/>
      <c r="D17" s="16"/>
    </row>
    <row r="18">
      <c r="A18" s="14"/>
      <c r="B18" s="14"/>
      <c r="C18" s="14"/>
      <c r="D18" s="16"/>
    </row>
    <row r="19">
      <c r="A19" s="14"/>
      <c r="B19" s="14"/>
      <c r="C19" s="14"/>
      <c r="D19" s="16"/>
    </row>
    <row r="20">
      <c r="A20" s="14"/>
      <c r="B20" s="14"/>
      <c r="C20" s="14"/>
      <c r="D20" s="16"/>
    </row>
    <row r="21">
      <c r="A21" s="14"/>
      <c r="B21" s="14"/>
      <c r="C21" s="14"/>
      <c r="D21" s="16"/>
    </row>
    <row r="22">
      <c r="A22" s="14"/>
      <c r="B22" s="14"/>
      <c r="C22" s="14"/>
      <c r="D22" s="16"/>
    </row>
    <row r="23">
      <c r="A23" s="14"/>
      <c r="B23" s="14"/>
      <c r="C23" s="14"/>
      <c r="D23" s="16"/>
    </row>
    <row r="24">
      <c r="A24" s="14"/>
      <c r="B24" s="14"/>
      <c r="C24" s="14"/>
      <c r="D24" s="16"/>
    </row>
    <row r="25">
      <c r="A25" s="14"/>
      <c r="B25" s="14"/>
      <c r="C25" s="14"/>
      <c r="D25" s="16"/>
    </row>
    <row r="26">
      <c r="A26" s="14"/>
      <c r="B26" s="14"/>
      <c r="C26" s="14"/>
      <c r="D26" s="16"/>
    </row>
    <row r="27">
      <c r="A27" s="14"/>
      <c r="B27" s="14"/>
      <c r="C27" s="14"/>
      <c r="D27" s="16"/>
    </row>
    <row r="28">
      <c r="A28" s="14"/>
      <c r="B28" s="14"/>
      <c r="C28" s="14"/>
      <c r="D28" s="16"/>
    </row>
    <row r="29">
      <c r="A29" s="14"/>
      <c r="B29" s="14"/>
      <c r="C29" s="14"/>
      <c r="D29" s="16"/>
    </row>
    <row r="30">
      <c r="A30" s="14"/>
      <c r="B30" s="14"/>
      <c r="C30" s="14"/>
      <c r="D30" s="16"/>
    </row>
    <row r="31">
      <c r="A31" s="14"/>
      <c r="B31" s="14"/>
      <c r="C31" s="14"/>
      <c r="D31" s="16"/>
    </row>
    <row r="32">
      <c r="A32" s="14"/>
      <c r="B32" s="14"/>
      <c r="C32" s="14"/>
      <c r="D32" s="16"/>
    </row>
    <row r="33">
      <c r="A33" s="14"/>
      <c r="B33" s="14"/>
      <c r="C33" s="14"/>
      <c r="D33" s="16"/>
    </row>
    <row r="34">
      <c r="A34" s="14"/>
      <c r="B34" s="14"/>
      <c r="C34" s="14"/>
      <c r="D34" s="16"/>
    </row>
    <row r="35">
      <c r="A35" s="14"/>
      <c r="B35" s="14"/>
      <c r="C35" s="14"/>
      <c r="D35" s="16"/>
    </row>
    <row r="36">
      <c r="A36" s="14"/>
      <c r="B36" s="14"/>
      <c r="C36" s="14"/>
      <c r="D36" s="16"/>
    </row>
    <row r="37">
      <c r="A37" s="14"/>
      <c r="B37" s="14"/>
      <c r="C37" s="14"/>
      <c r="D37" s="16"/>
    </row>
    <row r="38">
      <c r="A38" s="14"/>
      <c r="B38" s="14"/>
      <c r="C38" s="14"/>
      <c r="D38" s="16"/>
    </row>
    <row r="39">
      <c r="A39" s="14"/>
      <c r="B39" s="14"/>
      <c r="C39" s="14"/>
      <c r="D39" s="16"/>
    </row>
    <row r="40">
      <c r="A40" s="14"/>
      <c r="B40" s="14"/>
      <c r="D40" s="16"/>
    </row>
    <row r="41">
      <c r="A41" s="14"/>
      <c r="B41" s="14"/>
      <c r="D41" s="16"/>
    </row>
    <row r="42">
      <c r="A42" s="14"/>
      <c r="B42" s="14"/>
      <c r="D42" s="16"/>
    </row>
    <row r="43">
      <c r="A43" s="14"/>
      <c r="B43" s="14"/>
      <c r="D43" s="16"/>
    </row>
    <row r="44">
      <c r="A44" s="14"/>
      <c r="B44" s="14"/>
      <c r="D44" s="16"/>
    </row>
    <row r="45">
      <c r="A45" s="14"/>
      <c r="B45" s="14"/>
      <c r="D45" s="16"/>
    </row>
    <row r="46">
      <c r="A46" s="14"/>
      <c r="B46" s="14"/>
      <c r="D46" s="16"/>
    </row>
    <row r="47">
      <c r="A47" s="14"/>
      <c r="B47" s="14"/>
      <c r="D47" s="16"/>
    </row>
    <row r="48">
      <c r="A48" s="14"/>
      <c r="B48" s="14"/>
      <c r="D48" s="16"/>
    </row>
    <row r="49">
      <c r="A49" s="14"/>
      <c r="B49" s="14"/>
      <c r="D49" s="16"/>
    </row>
    <row r="50">
      <c r="A50" s="14"/>
      <c r="B50" s="14"/>
      <c r="D50" s="16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</sheetData>
  <drawing r:id="rId1"/>
</worksheet>
</file>