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clairemb/Documents/paper_EPFL/final_code/"/>
    </mc:Choice>
  </mc:AlternateContent>
  <xr:revisionPtr revIDLastSave="0" documentId="13_ncr:1_{F5E80A51-EB00-B740-967A-B36811D1E791}" xr6:coauthVersionLast="45" xr6:coauthVersionMax="45" xr10:uidLastSave="{00000000-0000-0000-0000-000000000000}"/>
  <bookViews>
    <workbookView xWindow="480" yWindow="460" windowWidth="24700" windowHeight="14640" activeTab="1" xr2:uid="{00000000-000D-0000-FFFF-FFFF00000000}"/>
  </bookViews>
  <sheets>
    <sheet name="Letzkus" sheetId="2" r:id="rId1"/>
    <sheet name="Sjostrom" sheetId="1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<sst xmlns="http://schemas.openxmlformats.org/spreadsheetml/2006/main" count="4163" uniqueCount="14">
  <si>
    <t>NaN</t>
  </si>
  <si>
    <t>Letzkus</t>
  </si>
  <si>
    <t>Column number:</t>
  </si>
  <si>
    <t>Condition:</t>
  </si>
  <si>
    <t>Sjostrom</t>
  </si>
  <si>
    <t>1 pre - 3 AP</t>
  </si>
  <si>
    <t>NiCl:</t>
  </si>
  <si>
    <t>1 pre</t>
  </si>
  <si>
    <t>3 AP - 1 pre</t>
  </si>
  <si>
    <t>No</t>
  </si>
  <si>
    <t>Yes</t>
  </si>
  <si>
    <t>Synaptic location (µm):</t>
  </si>
  <si>
    <t>time interval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</si>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</sst>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8"/>
      <name val="Verdana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0"/>
      <color indexed="53"/>
      <name val="Verdana"/>
      <family val="2"/>
    </font>
    <font>
      <u/>
      <sz val="10"/>
      <name val="Verdana"/>
      <family val="2"/>
    </font>
    <font>
      <b/>
      <u/>
      <sz val="12"/>
      <color theme="1"/>
      <name val="Calibri"/>
      <family val="2"/>
      <scheme val="minor"/>
    </font>
    <font>
      <sz val="10"/>
      <color indexed="10"/>
      <name val="Verdana"/>
      <family val="2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sz val="10"/>
      <color rgb="FF0070C0"/>
      <name val="Verdana"/>
      <family val="2"/>
    </font>
    <font>
      <sz val="10"/>
      <color theme="1"/>
      <name val="Verdana"/>
      <family val="2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1" fontId="0" fillId="0" borderId="0" xfId="0" applyNumberForma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0" fontId="12" fillId="0" borderId="0" xfId="0" quotePrefix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Font="1"/>
    <xf numFmtId="0" fontId="17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Sjostrom!$B$1:$B$100</c:f>
              <c:numCache>
                <c:formatCode>General</c:formatCode>
                <c:ptCount val="100"/>
                <c:pt idx="0">
                  <c:v>-66.730999999999995</c:v>
                </c:pt>
                <c:pt idx="1">
                  <c:v>-66.378299999999996</c:v>
                </c:pt>
                <c:pt idx="2">
                  <c:v>-65.877799999999993</c:v>
                </c:pt>
                <c:pt idx="3">
                  <c:v>-65.556299999999993</c:v>
                </c:pt>
                <c:pt idx="4">
                  <c:v>-65.410799999999995</c:v>
                </c:pt>
                <c:pt idx="5">
                  <c:v>-65.390500000000003</c:v>
                </c:pt>
                <c:pt idx="6">
                  <c:v>-65.446600000000004</c:v>
                </c:pt>
                <c:pt idx="7">
                  <c:v>-65.542900000000003</c:v>
                </c:pt>
                <c:pt idx="8">
                  <c:v>-65.655199999999994</c:v>
                </c:pt>
                <c:pt idx="9">
                  <c:v>-65.768699999999995</c:v>
                </c:pt>
                <c:pt idx="10">
                  <c:v>-65.875500000000002</c:v>
                </c:pt>
                <c:pt idx="11">
                  <c:v>-65.971699999999998</c:v>
                </c:pt>
                <c:pt idx="12">
                  <c:v>-66.055999999999997</c:v>
                </c:pt>
                <c:pt idx="13">
                  <c:v>-66.128900000000002</c:v>
                </c:pt>
                <c:pt idx="14">
                  <c:v>-66.191299999999998</c:v>
                </c:pt>
                <c:pt idx="15">
                  <c:v>-66.244600000000005</c:v>
                </c:pt>
                <c:pt idx="16">
                  <c:v>-66.290099999999995</c:v>
                </c:pt>
                <c:pt idx="17">
                  <c:v>-66.329099999999997</c:v>
                </c:pt>
                <c:pt idx="18">
                  <c:v>-66.3626</c:v>
                </c:pt>
                <c:pt idx="19">
                  <c:v>-66.3917</c:v>
                </c:pt>
                <c:pt idx="20">
                  <c:v>-66.417100000000005</c:v>
                </c:pt>
                <c:pt idx="21">
                  <c:v>-66.439300000000003</c:v>
                </c:pt>
                <c:pt idx="22">
                  <c:v>-66.459000000000003</c:v>
                </c:pt>
                <c:pt idx="23">
                  <c:v>-66.476500000000001</c:v>
                </c:pt>
                <c:pt idx="24">
                  <c:v>-66.492099999999994</c:v>
                </c:pt>
                <c:pt idx="25">
                  <c:v>-66.506200000000007</c:v>
                </c:pt>
                <c:pt idx="26">
                  <c:v>-66.5197</c:v>
                </c:pt>
                <c:pt idx="27">
                  <c:v>-66.531300000000002</c:v>
                </c:pt>
                <c:pt idx="28">
                  <c:v>-66.541700000000006</c:v>
                </c:pt>
                <c:pt idx="29">
                  <c:v>-66.551100000000005</c:v>
                </c:pt>
                <c:pt idx="30">
                  <c:v>-66.559700000000007</c:v>
                </c:pt>
                <c:pt idx="31">
                  <c:v>-66.567599999999999</c:v>
                </c:pt>
                <c:pt idx="32">
                  <c:v>-66.574799999999996</c:v>
                </c:pt>
                <c:pt idx="33">
                  <c:v>-66.581500000000005</c:v>
                </c:pt>
                <c:pt idx="34">
                  <c:v>-66.587500000000006</c:v>
                </c:pt>
                <c:pt idx="35">
                  <c:v>-66.593199999999996</c:v>
                </c:pt>
                <c:pt idx="36">
                  <c:v>-66.598299999999995</c:v>
                </c:pt>
                <c:pt idx="37">
                  <c:v>-66.603099999999998</c:v>
                </c:pt>
                <c:pt idx="38">
                  <c:v>-66.607500000000002</c:v>
                </c:pt>
                <c:pt idx="39">
                  <c:v>-66.611500000000007</c:v>
                </c:pt>
                <c:pt idx="40">
                  <c:v>-66.615300000000005</c:v>
                </c:pt>
                <c:pt idx="41">
                  <c:v>-66.618700000000004</c:v>
                </c:pt>
                <c:pt idx="42">
                  <c:v>-66.621899999999997</c:v>
                </c:pt>
                <c:pt idx="43">
                  <c:v>-66.624899999999997</c:v>
                </c:pt>
                <c:pt idx="44">
                  <c:v>-66.627600000000001</c:v>
                </c:pt>
                <c:pt idx="45">
                  <c:v>-66.630099999999999</c:v>
                </c:pt>
                <c:pt idx="46">
                  <c:v>-66.632400000000004</c:v>
                </c:pt>
                <c:pt idx="47">
                  <c:v>-66.634600000000006</c:v>
                </c:pt>
                <c:pt idx="48">
                  <c:v>-66.636600000000001</c:v>
                </c:pt>
                <c:pt idx="49">
                  <c:v>-66.638400000000004</c:v>
                </c:pt>
                <c:pt idx="50">
                  <c:v>-66.640100000000004</c:v>
                </c:pt>
                <c:pt idx="51">
                  <c:v>-66.6417</c:v>
                </c:pt>
                <c:pt idx="52">
                  <c:v>-66.643199999999993</c:v>
                </c:pt>
                <c:pt idx="53">
                  <c:v>-66.644499999999994</c:v>
                </c:pt>
                <c:pt idx="54">
                  <c:v>-66.645799999999994</c:v>
                </c:pt>
                <c:pt idx="55">
                  <c:v>-66.647000000000006</c:v>
                </c:pt>
                <c:pt idx="56">
                  <c:v>-66.647999999999996</c:v>
                </c:pt>
                <c:pt idx="57">
                  <c:v>-66.649100000000004</c:v>
                </c:pt>
                <c:pt idx="58">
                  <c:v>-66.650000000000006</c:v>
                </c:pt>
                <c:pt idx="59">
                  <c:v>-66.650899999999993</c:v>
                </c:pt>
                <c:pt idx="60">
                  <c:v>-66.651700000000005</c:v>
                </c:pt>
                <c:pt idx="61">
                  <c:v>-66.652500000000003</c:v>
                </c:pt>
                <c:pt idx="62">
                  <c:v>-66.653199999999998</c:v>
                </c:pt>
                <c:pt idx="63">
                  <c:v>-66.653899999999993</c:v>
                </c:pt>
                <c:pt idx="64">
                  <c:v>-66.654499999999999</c:v>
                </c:pt>
                <c:pt idx="65">
                  <c:v>-66.655100000000004</c:v>
                </c:pt>
                <c:pt idx="66">
                  <c:v>-66.655600000000007</c:v>
                </c:pt>
                <c:pt idx="67">
                  <c:v>-66.656099999999995</c:v>
                </c:pt>
                <c:pt idx="68">
                  <c:v>-66.656599999999997</c:v>
                </c:pt>
                <c:pt idx="69">
                  <c:v>-66.656999999999996</c:v>
                </c:pt>
                <c:pt idx="70">
                  <c:v>-66.657499999999999</c:v>
                </c:pt>
                <c:pt idx="71">
                  <c:v>-66.657899999999998</c:v>
                </c:pt>
                <c:pt idx="72">
                  <c:v>-66.658199999999994</c:v>
                </c:pt>
                <c:pt idx="73">
                  <c:v>-66.658600000000007</c:v>
                </c:pt>
                <c:pt idx="74">
                  <c:v>-66.658900000000003</c:v>
                </c:pt>
                <c:pt idx="75">
                  <c:v>-66.659199999999998</c:v>
                </c:pt>
                <c:pt idx="76">
                  <c:v>-66.659499999999994</c:v>
                </c:pt>
                <c:pt idx="77">
                  <c:v>-66.659800000000004</c:v>
                </c:pt>
                <c:pt idx="78">
                  <c:v>-66.6601</c:v>
                </c:pt>
                <c:pt idx="79">
                  <c:v>-66.660300000000007</c:v>
                </c:pt>
                <c:pt idx="80">
                  <c:v>-66.660600000000002</c:v>
                </c:pt>
                <c:pt idx="81">
                  <c:v>-66.660799999999995</c:v>
                </c:pt>
                <c:pt idx="82">
                  <c:v>-66.661000000000001</c:v>
                </c:pt>
                <c:pt idx="83">
                  <c:v>-66.661199999999994</c:v>
                </c:pt>
                <c:pt idx="84">
                  <c:v>-66.6614</c:v>
                </c:pt>
                <c:pt idx="85">
                  <c:v>-66.661600000000007</c:v>
                </c:pt>
                <c:pt idx="86">
                  <c:v>-66.661799999999999</c:v>
                </c:pt>
                <c:pt idx="87">
                  <c:v>-66.661900000000003</c:v>
                </c:pt>
                <c:pt idx="88">
                  <c:v>-66.662099999999995</c:v>
                </c:pt>
                <c:pt idx="89">
                  <c:v>-66.662199999999999</c:v>
                </c:pt>
                <c:pt idx="90">
                  <c:v>-66.662400000000005</c:v>
                </c:pt>
                <c:pt idx="91">
                  <c:v>-66.662499999999994</c:v>
                </c:pt>
                <c:pt idx="92">
                  <c:v>-66.662700000000001</c:v>
                </c:pt>
                <c:pt idx="93">
                  <c:v>-66.662800000000004</c:v>
                </c:pt>
                <c:pt idx="94">
                  <c:v>-66.662899999999993</c:v>
                </c:pt>
                <c:pt idx="95">
                  <c:v>-66.662999999999997</c:v>
                </c:pt>
                <c:pt idx="96">
                  <c:v>-66.6631</c:v>
                </c:pt>
                <c:pt idx="97">
                  <c:v>-66.663300000000007</c:v>
                </c:pt>
                <c:pt idx="98">
                  <c:v>-66.663399999999996</c:v>
                </c:pt>
                <c:pt idx="99">
                  <c:v>-66.663499999999999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D-3A4F-8B70-EE86FDF34A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Sjostrom!$C$1:$C$100</c:f>
              <c:numCache>
                <c:formatCode>General</c:formatCode>
                <c:ptCount val="100"/>
                <c:pt idx="0">
                  <c:v>-66.730999999999995</c:v>
                </c:pt>
                <c:pt idx="1">
                  <c:v>-66.378299999999996</c:v>
                </c:pt>
                <c:pt idx="2">
                  <c:v>-65.877799999999993</c:v>
                </c:pt>
                <c:pt idx="3">
                  <c:v>-65.556299999999993</c:v>
                </c:pt>
                <c:pt idx="4">
                  <c:v>-65.410799999999995</c:v>
                </c:pt>
                <c:pt idx="5">
                  <c:v>-65.390500000000003</c:v>
                </c:pt>
                <c:pt idx="6">
                  <c:v>-65.446600000000004</c:v>
                </c:pt>
                <c:pt idx="7">
                  <c:v>-65.542900000000003</c:v>
                </c:pt>
                <c:pt idx="8">
                  <c:v>-65.655199999999994</c:v>
                </c:pt>
                <c:pt idx="9">
                  <c:v>-65.768699999999995</c:v>
                </c:pt>
                <c:pt idx="10">
                  <c:v>-65.875500000000002</c:v>
                </c:pt>
                <c:pt idx="11">
                  <c:v>-65.971699999999998</c:v>
                </c:pt>
                <c:pt idx="12">
                  <c:v>-66.055999999999997</c:v>
                </c:pt>
                <c:pt idx="13">
                  <c:v>-66.128900000000002</c:v>
                </c:pt>
                <c:pt idx="14">
                  <c:v>-66.191299999999998</c:v>
                </c:pt>
                <c:pt idx="15">
                  <c:v>-66.244600000000005</c:v>
                </c:pt>
                <c:pt idx="16">
                  <c:v>-66.290099999999995</c:v>
                </c:pt>
                <c:pt idx="17">
                  <c:v>-66.329099999999997</c:v>
                </c:pt>
                <c:pt idx="18">
                  <c:v>-66.3626</c:v>
                </c:pt>
                <c:pt idx="19">
                  <c:v>-66.3917</c:v>
                </c:pt>
                <c:pt idx="20">
                  <c:v>-66.417100000000005</c:v>
                </c:pt>
                <c:pt idx="21">
                  <c:v>-66.439300000000003</c:v>
                </c:pt>
                <c:pt idx="22">
                  <c:v>-66.459000000000003</c:v>
                </c:pt>
                <c:pt idx="23">
                  <c:v>-66.476500000000001</c:v>
                </c:pt>
                <c:pt idx="24">
                  <c:v>-66.492099999999994</c:v>
                </c:pt>
                <c:pt idx="25">
                  <c:v>-66.506200000000007</c:v>
                </c:pt>
                <c:pt idx="26">
                  <c:v>-66.5197</c:v>
                </c:pt>
                <c:pt idx="27">
                  <c:v>-66.531300000000002</c:v>
                </c:pt>
                <c:pt idx="28">
                  <c:v>-66.541700000000006</c:v>
                </c:pt>
                <c:pt idx="29">
                  <c:v>-66.551100000000005</c:v>
                </c:pt>
                <c:pt idx="30">
                  <c:v>-66.559700000000007</c:v>
                </c:pt>
                <c:pt idx="31">
                  <c:v>-66.567599999999999</c:v>
                </c:pt>
                <c:pt idx="32">
                  <c:v>-66.574799999999996</c:v>
                </c:pt>
                <c:pt idx="33">
                  <c:v>-66.581500000000005</c:v>
                </c:pt>
                <c:pt idx="34">
                  <c:v>-66.587500000000006</c:v>
                </c:pt>
                <c:pt idx="35">
                  <c:v>-66.593199999999996</c:v>
                </c:pt>
                <c:pt idx="36">
                  <c:v>-66.598299999999995</c:v>
                </c:pt>
                <c:pt idx="37">
                  <c:v>-66.603099999999998</c:v>
                </c:pt>
                <c:pt idx="38">
                  <c:v>-66.607500000000002</c:v>
                </c:pt>
                <c:pt idx="39">
                  <c:v>-66.611500000000007</c:v>
                </c:pt>
                <c:pt idx="40">
                  <c:v>-66.615300000000005</c:v>
                </c:pt>
                <c:pt idx="41">
                  <c:v>-66.618700000000004</c:v>
                </c:pt>
                <c:pt idx="42">
                  <c:v>-66.621899999999997</c:v>
                </c:pt>
                <c:pt idx="43">
                  <c:v>-66.624899999999997</c:v>
                </c:pt>
                <c:pt idx="44">
                  <c:v>-66.627600000000001</c:v>
                </c:pt>
                <c:pt idx="45">
                  <c:v>-66.630099999999999</c:v>
                </c:pt>
                <c:pt idx="46">
                  <c:v>-66.632400000000004</c:v>
                </c:pt>
                <c:pt idx="47">
                  <c:v>-66.634600000000006</c:v>
                </c:pt>
                <c:pt idx="48">
                  <c:v>-66.636600000000001</c:v>
                </c:pt>
                <c:pt idx="49">
                  <c:v>-66.638400000000004</c:v>
                </c:pt>
                <c:pt idx="50">
                  <c:v>-66.640100000000004</c:v>
                </c:pt>
                <c:pt idx="51">
                  <c:v>-66.6417</c:v>
                </c:pt>
                <c:pt idx="52">
                  <c:v>-66.643199999999993</c:v>
                </c:pt>
                <c:pt idx="53">
                  <c:v>-66.644499999999994</c:v>
                </c:pt>
                <c:pt idx="54">
                  <c:v>-66.645799999999994</c:v>
                </c:pt>
                <c:pt idx="55">
                  <c:v>-66.647000000000006</c:v>
                </c:pt>
                <c:pt idx="56">
                  <c:v>-66.647999999999996</c:v>
                </c:pt>
                <c:pt idx="57">
                  <c:v>-66.649100000000004</c:v>
                </c:pt>
                <c:pt idx="58">
                  <c:v>-66.650000000000006</c:v>
                </c:pt>
                <c:pt idx="59">
                  <c:v>-66.650899999999993</c:v>
                </c:pt>
                <c:pt idx="60">
                  <c:v>-66.651700000000005</c:v>
                </c:pt>
                <c:pt idx="61">
                  <c:v>-66.652500000000003</c:v>
                </c:pt>
                <c:pt idx="62">
                  <c:v>-66.653199999999998</c:v>
                </c:pt>
                <c:pt idx="63">
                  <c:v>-66.653899999999993</c:v>
                </c:pt>
                <c:pt idx="64">
                  <c:v>-66.654499999999999</c:v>
                </c:pt>
                <c:pt idx="65">
                  <c:v>-66.655100000000004</c:v>
                </c:pt>
                <c:pt idx="66">
                  <c:v>-66.655600000000007</c:v>
                </c:pt>
                <c:pt idx="67">
                  <c:v>-66.656099999999995</c:v>
                </c:pt>
                <c:pt idx="68">
                  <c:v>-66.656599999999997</c:v>
                </c:pt>
                <c:pt idx="69">
                  <c:v>-66.656999999999996</c:v>
                </c:pt>
                <c:pt idx="70">
                  <c:v>-66.657499999999999</c:v>
                </c:pt>
                <c:pt idx="71">
                  <c:v>-66.657899999999998</c:v>
                </c:pt>
                <c:pt idx="72">
                  <c:v>-66.658199999999994</c:v>
                </c:pt>
                <c:pt idx="73">
                  <c:v>-66.658600000000007</c:v>
                </c:pt>
                <c:pt idx="74">
                  <c:v>-66.658900000000003</c:v>
                </c:pt>
                <c:pt idx="75">
                  <c:v>-66.659199999999998</c:v>
                </c:pt>
                <c:pt idx="76">
                  <c:v>-66.659499999999994</c:v>
                </c:pt>
                <c:pt idx="77">
                  <c:v>-66.659800000000004</c:v>
                </c:pt>
                <c:pt idx="78">
                  <c:v>-66.6601</c:v>
                </c:pt>
                <c:pt idx="79">
                  <c:v>-66.660300000000007</c:v>
                </c:pt>
                <c:pt idx="80">
                  <c:v>-66.660600000000002</c:v>
                </c:pt>
                <c:pt idx="81">
                  <c:v>-66.660799999999995</c:v>
                </c:pt>
                <c:pt idx="82">
                  <c:v>-66.661000000000001</c:v>
                </c:pt>
                <c:pt idx="83">
                  <c:v>-66.661199999999994</c:v>
                </c:pt>
                <c:pt idx="84">
                  <c:v>-66.6614</c:v>
                </c:pt>
                <c:pt idx="85">
                  <c:v>-66.661600000000007</c:v>
                </c:pt>
                <c:pt idx="86">
                  <c:v>-66.661799999999999</c:v>
                </c:pt>
                <c:pt idx="87">
                  <c:v>-66.661900000000003</c:v>
                </c:pt>
                <c:pt idx="88">
                  <c:v>-66.662099999999995</c:v>
                </c:pt>
                <c:pt idx="89">
                  <c:v>-66.662199999999999</c:v>
                </c:pt>
                <c:pt idx="90">
                  <c:v>-66.662400000000005</c:v>
                </c:pt>
                <c:pt idx="91">
                  <c:v>-66.662499999999994</c:v>
                </c:pt>
                <c:pt idx="92">
                  <c:v>-66.662700000000001</c:v>
                </c:pt>
                <c:pt idx="93">
                  <c:v>-66.662800000000004</c:v>
                </c:pt>
                <c:pt idx="94">
                  <c:v>-66.662899999999993</c:v>
                </c:pt>
                <c:pt idx="95">
                  <c:v>-66.662999999999997</c:v>
                </c:pt>
                <c:pt idx="96">
                  <c:v>-66.6631</c:v>
                </c:pt>
                <c:pt idx="97">
                  <c:v>-66.663300000000007</c:v>
                </c:pt>
                <c:pt idx="98">
                  <c:v>-66.663399999999996</c:v>
                </c:pt>
                <c:pt idx="99">
                  <c:v>-66.663499999999999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D-3A4F-8B70-EE86FDF34A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D-3A4F-8B70-EE86FDF34AA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D-3A4F-8B70-EE86FDF34AA8}"/>
            </c:ext>
          </c:extLst>
        </c:ser>
        <c:ser>
          <c:idx val="4"/>
          <c:order val="4"/>
          <c:marker>
            <c:symbol val="none"/>
          </c:marker>
          <c:val>
            <c:numRef>
              <c:f>Sjostrom!#REF!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D-3A4F-8B70-EE86FDF34AA8}"/>
            </c:ext>
          </c:extLst>
        </c:ser>
        <c:ser>
          <c:idx val="5"/>
          <c:order val="5"/>
          <c:marker>
            <c:symbol val="none"/>
          </c:marker>
          <c:val>
            <c:numRef>
              <c:f>Sjostrom!#REF!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3D-3A4F-8B70-EE86FDF34AA8}"/>
            </c:ext>
          </c:extLst>
        </c:ser>
        <c:ser>
          <c:idx val="6"/>
          <c:order val="6"/>
          <c:marker>
            <c:symbol val="none"/>
          </c:marker>
          <c:val>
            <c:numRef>
              <c:f>Sjostrom!#REF!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3D-3A4F-8B70-EE86FDF34AA8}"/>
            </c:ext>
          </c:extLst>
        </c:ser>
        <c:ser>
          <c:idx val="7"/>
          <c:order val="7"/>
          <c:marker>
            <c:symbol val="none"/>
          </c:marker>
          <c:val>
            <c:numRef>
              <c:f>Sjostrom!#REF!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3D-3A4F-8B70-EE86FDF34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494888"/>
        <c:axId val="377498680"/>
      </c:lineChart>
      <c:catAx>
        <c:axId val="37749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7498680"/>
        <c:crosses val="autoZero"/>
        <c:auto val="1"/>
        <c:lblAlgn val="ctr"/>
        <c:lblOffset val="100"/>
        <c:noMultiLvlLbl val="0"/>
      </c:catAx>
      <c:valAx>
        <c:axId val="37749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749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735263</xdr:colOff>
      <xdr:row>106</xdr:row>
      <xdr:rowOff>178135</xdr:rowOff>
    </xdr:from>
    <xdr:to>
      <xdr:col>8</xdr:col>
      <xdr:colOff>735263</xdr:colOff>
      <xdr:row>120</xdr:row>
      <xdr:rowOff>79208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E47A8B-E856-0C45-9E28-9DA2669DE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FDFC2-BF8A-2446-9A9E-032AC298851E}">
  <dimension ref="A1:I1999"/>
  <sheetViews>
    <sheetView workbookViewId="0">
      <selection activeCell="I11" sqref="I11"/>
    </sheetView>
  </sheetViews>
  <sheetFormatPr baseColWidth="10" defaultRowHeight="16"/>
  <sheetData>
    <row r="1" spans="1:9">
      <c r="A1">
        <v>-5.89781105518341E-2</v>
      </c>
      <c r="B1">
        <v>-5.942186E-2</v>
      </c>
      <c r="C1">
        <v>-5.3418736904859501E-2</v>
      </c>
      <c r="D1">
        <v>-5.3084362298250198E-2</v>
      </c>
      <c r="E1">
        <v>-5.9484358876943602E-2</v>
      </c>
      <c r="F1">
        <v>-5.9390611946582801E-2</v>
      </c>
      <c r="G1">
        <v>0</v>
      </c>
      <c r="H1">
        <v>0</v>
      </c>
      <c r="I1">
        <v>-5.89781105518341E-2</v>
      </c>
    </row>
    <row r="2" spans="1:9">
      <c r="A2">
        <v>-5.9418734163045897E-2</v>
      </c>
      <c r="B2">
        <v>-5.8784362E-2</v>
      </c>
      <c r="C2">
        <v>-5.2981238812208203E-2</v>
      </c>
      <c r="D2">
        <v>-5.3162485361099202E-2</v>
      </c>
      <c r="E2">
        <v>-5.90999871492386E-2</v>
      </c>
      <c r="F2">
        <v>-5.9299986809492097E-2</v>
      </c>
      <c r="G2">
        <v>0</v>
      </c>
      <c r="H2">
        <v>0</v>
      </c>
      <c r="I2">
        <v>-5.9418734163045897E-2</v>
      </c>
    </row>
    <row r="3" spans="1:9">
      <c r="A3">
        <v>-5.9109359979629503E-2</v>
      </c>
      <c r="B3">
        <v>-5.9015608999999997E-2</v>
      </c>
      <c r="C3">
        <v>-5.3090613335370997E-2</v>
      </c>
      <c r="D3">
        <v>-5.2996862679719897E-2</v>
      </c>
      <c r="E3">
        <v>-5.91999851167202E-2</v>
      </c>
      <c r="F3">
        <v>-5.9481237083673498E-2</v>
      </c>
      <c r="G3">
        <v>0</v>
      </c>
      <c r="H3">
        <v>0</v>
      </c>
      <c r="I3">
        <v>-5.9109359979629503E-2</v>
      </c>
    </row>
    <row r="4" spans="1:9">
      <c r="A4">
        <v>-5.9518735855817802E-2</v>
      </c>
      <c r="B4">
        <v>-5.8743733912706403E-2</v>
      </c>
      <c r="C4">
        <v>-5.3415611386299099E-2</v>
      </c>
      <c r="D4">
        <v>-5.3621862083673498E-2</v>
      </c>
      <c r="E4">
        <v>-7.46781080961227E-2</v>
      </c>
      <c r="F4">
        <v>-5.92531114816666E-2</v>
      </c>
      <c r="G4">
        <v>0</v>
      </c>
      <c r="H4">
        <v>0</v>
      </c>
      <c r="I4">
        <v>-5.9518735855817802E-2</v>
      </c>
    </row>
    <row r="5" spans="1:9">
      <c r="A5">
        <v>-5.8896861970424701E-2</v>
      </c>
      <c r="B5">
        <v>-5.8837484568357502E-2</v>
      </c>
      <c r="C5">
        <v>-0.102399975061417</v>
      </c>
      <c r="D5">
        <v>-5.2887488156557097E-2</v>
      </c>
      <c r="E5">
        <v>-5.54749853909016E-2</v>
      </c>
      <c r="F5">
        <v>-5.9549987316131599E-2</v>
      </c>
      <c r="G5">
        <v>0</v>
      </c>
      <c r="H5">
        <v>0</v>
      </c>
      <c r="I5">
        <v>-5.8896861970424701E-2</v>
      </c>
    </row>
    <row r="6" spans="1:9">
      <c r="A6" s="8">
        <v>-5.93231104314327E-2</v>
      </c>
      <c r="B6" s="8">
        <v>-5.9193111399999998E-2</v>
      </c>
      <c r="C6" s="8">
        <v>-5.3326237201690697E-2</v>
      </c>
      <c r="D6" s="8">
        <v>-5.347436144948E-2</v>
      </c>
      <c r="E6" s="8">
        <v>-5.9337485581636401E-2</v>
      </c>
      <c r="F6" s="8">
        <v>-5.9483110904693597E-2</v>
      </c>
      <c r="G6" s="8">
        <v>0</v>
      </c>
      <c r="H6" s="8">
        <v>0</v>
      </c>
      <c r="I6" s="8">
        <v>-5.93231104314327E-2</v>
      </c>
    </row>
    <row r="7" spans="1:9">
      <c r="A7">
        <v>-5.9065610170364401E-2</v>
      </c>
      <c r="B7">
        <v>-5.8949984610080698E-2</v>
      </c>
      <c r="C7">
        <v>-5.35865496844053E-2</v>
      </c>
      <c r="D7">
        <v>-5.32999858260155E-2</v>
      </c>
      <c r="E7">
        <v>-5.8974985033273697E-2</v>
      </c>
      <c r="F7">
        <v>-5.8768734335899402E-2</v>
      </c>
      <c r="G7">
        <v>0</v>
      </c>
      <c r="H7" s="9">
        <v>1.17007895374101E-18</v>
      </c>
      <c r="I7">
        <v>-5.9065610170364401E-2</v>
      </c>
    </row>
    <row r="8" spans="1:9">
      <c r="A8">
        <v>-5.7653110474348103E-2</v>
      </c>
      <c r="B8">
        <v>-5.9243734925985302E-2</v>
      </c>
      <c r="C8">
        <v>-5.3651627805084E-2</v>
      </c>
      <c r="D8">
        <v>-5.4146863520145402E-2</v>
      </c>
      <c r="E8">
        <v>-5.9018734842538799E-2</v>
      </c>
      <c r="F8">
        <v>-5.8162484318018001E-2</v>
      </c>
      <c r="G8">
        <v>0</v>
      </c>
      <c r="H8">
        <v>2.0000000000000001E-4</v>
      </c>
      <c r="I8">
        <v>-5.7653110474348103E-2</v>
      </c>
    </row>
    <row r="9" spans="1:9">
      <c r="A9">
        <v>-5.8318734169006403E-2</v>
      </c>
      <c r="B9">
        <v>-5.8868736028671299E-2</v>
      </c>
      <c r="C9">
        <v>-5.2618738263845402E-2</v>
      </c>
      <c r="D9">
        <v>-5.30187375843525E-2</v>
      </c>
      <c r="E9">
        <v>-5.9434361755847903E-2</v>
      </c>
      <c r="F9">
        <v>-5.7921860367059701E-2</v>
      </c>
      <c r="G9">
        <v>0</v>
      </c>
      <c r="H9">
        <v>1.7774018308264301E-3</v>
      </c>
      <c r="I9">
        <v>-5.8318734169006403E-2</v>
      </c>
    </row>
    <row r="10" spans="1:9">
      <c r="A10">
        <v>-5.8409359306097003E-2</v>
      </c>
      <c r="B10">
        <v>-5.91999851167202E-2</v>
      </c>
      <c r="C10">
        <v>-5.2518736571073497E-2</v>
      </c>
      <c r="D10">
        <v>-5.3593736141920097E-2</v>
      </c>
      <c r="E10">
        <v>-5.92531114816666E-2</v>
      </c>
      <c r="F10">
        <v>-5.7215612381696701E-2</v>
      </c>
      <c r="G10" s="9">
        <v>-6.2144852595237595E-5</v>
      </c>
      <c r="H10">
        <v>7.1558117803886901E-3</v>
      </c>
      <c r="I10">
        <v>-5.8409359306097003E-2</v>
      </c>
    </row>
    <row r="11" spans="1:9">
      <c r="A11">
        <v>-5.9206236153840998E-2</v>
      </c>
      <c r="B11">
        <v>-5.8746859431266799E-2</v>
      </c>
      <c r="C11">
        <v>-5.2065610885620103E-2</v>
      </c>
      <c r="D11">
        <v>-5.33499866724014E-2</v>
      </c>
      <c r="E11">
        <v>-5.9212487190961803E-2</v>
      </c>
      <c r="F11">
        <v>-5.5984362959861797E-2</v>
      </c>
      <c r="G11">
        <v>-1.2557721200538699E-4</v>
      </c>
      <c r="H11">
        <v>1.5173843205556301E-2</v>
      </c>
      <c r="I11">
        <v>-5.9206236153840998E-2</v>
      </c>
    </row>
    <row r="12" spans="1:9">
      <c r="A12">
        <v>-5.86968623101711E-2</v>
      </c>
      <c r="B12">
        <v>-5.8615610003471402E-2</v>
      </c>
      <c r="C12">
        <v>-5.2834361791610697E-2</v>
      </c>
      <c r="D12">
        <v>-5.3449988365173298E-2</v>
      </c>
      <c r="E12">
        <v>-5.9349983930587803E-2</v>
      </c>
      <c r="F12">
        <v>-5.2715610712766703E-2</v>
      </c>
      <c r="G12">
        <v>-1.90037063065687E-4</v>
      </c>
      <c r="H12">
        <v>2.5748670165824002E-2</v>
      </c>
      <c r="I12">
        <v>-5.86968623101711E-2</v>
      </c>
    </row>
    <row r="13" spans="1:9">
      <c r="A13">
        <v>-5.8928109705448199E-2</v>
      </c>
      <c r="B13">
        <v>-5.8434359729290002E-2</v>
      </c>
      <c r="C13">
        <v>-5.2862487733364098E-2</v>
      </c>
      <c r="D13">
        <v>-5.3218737244605997E-2</v>
      </c>
      <c r="E13">
        <v>-5.9399984776973697E-2</v>
      </c>
      <c r="F13">
        <v>-4.5778114348649999E-2</v>
      </c>
      <c r="G13">
        <v>-2.2285593925441301E-4</v>
      </c>
      <c r="H13">
        <v>3.8357586979153702E-2</v>
      </c>
      <c r="I13">
        <v>-5.8928109705448199E-2</v>
      </c>
    </row>
    <row r="14" spans="1:9">
      <c r="A14">
        <v>-5.8065611869096798E-2</v>
      </c>
      <c r="B14">
        <v>-5.9049986302852603E-2</v>
      </c>
      <c r="C14">
        <v>-5.2271861582994503E-2</v>
      </c>
      <c r="D14">
        <v>-5.2940610796213199E-2</v>
      </c>
      <c r="E14">
        <v>-5.9699986129999202E-2</v>
      </c>
      <c r="F14">
        <v>-3.6421865224838298E-2</v>
      </c>
      <c r="G14">
        <v>-1.7757701776172601E-4</v>
      </c>
      <c r="H14">
        <v>5.1655689591426003E-2</v>
      </c>
      <c r="I14">
        <v>-5.8065611869096798E-2</v>
      </c>
    </row>
    <row r="15" spans="1:9">
      <c r="A15">
        <v>-5.76906092464924E-2</v>
      </c>
      <c r="B15">
        <v>-5.8974985033273697E-2</v>
      </c>
      <c r="C15">
        <v>-5.2531238645315198E-2</v>
      </c>
      <c r="D15">
        <v>-5.3740613162517603E-2</v>
      </c>
      <c r="E15">
        <v>-5.9340611100196797E-2</v>
      </c>
      <c r="F15">
        <v>-2.3299993947148299E-2</v>
      </c>
      <c r="G15" s="9">
        <v>1.0205951484469801E-19</v>
      </c>
      <c r="H15">
        <v>6.4853036625819399E-2</v>
      </c>
      <c r="I15">
        <v>-5.76906092464924E-2</v>
      </c>
    </row>
    <row r="16" spans="1:9">
      <c r="A16">
        <v>-5.5965609848499298E-2</v>
      </c>
      <c r="B16">
        <v>-5.8231234550476102E-2</v>
      </c>
      <c r="C16">
        <v>-5.0493739545345299E-2</v>
      </c>
      <c r="D16">
        <v>-5.3874988108873402E-2</v>
      </c>
      <c r="E16">
        <v>-5.9093736112117802E-2</v>
      </c>
      <c r="F16">
        <v>-9.1499974951147998E-3</v>
      </c>
      <c r="G16">
        <v>3.6173337449534401E-4</v>
      </c>
      <c r="H16">
        <v>7.6455069739633993E-2</v>
      </c>
      <c r="I16">
        <v>-5.5965609848499298E-2</v>
      </c>
    </row>
    <row r="17" spans="1:9">
      <c r="A17">
        <v>-5.5149987339973498E-2</v>
      </c>
      <c r="B17">
        <v>-5.8231234550476102E-2</v>
      </c>
      <c r="C17">
        <v>-5.0231236964464201E-2</v>
      </c>
      <c r="D17">
        <v>-5.3074985742568997E-2</v>
      </c>
      <c r="E17">
        <v>-5.9056237339973498E-2</v>
      </c>
      <c r="F17">
        <v>1.48749968502671E-3</v>
      </c>
      <c r="G17">
        <v>9.4466178642308503E-4</v>
      </c>
      <c r="H17">
        <v>8.5255432741442996E-2</v>
      </c>
      <c r="I17">
        <v>-5.5149987339973498E-2</v>
      </c>
    </row>
    <row r="18" spans="1:9">
      <c r="A18">
        <v>-5.4199986159801497E-2</v>
      </c>
      <c r="B18">
        <v>-5.63187375664711E-2</v>
      </c>
      <c r="C18">
        <v>-4.8899989575147601E-2</v>
      </c>
      <c r="D18">
        <v>-5.3293738514185E-2</v>
      </c>
      <c r="E18">
        <v>-5.8778110891580602E-2</v>
      </c>
      <c r="F18">
        <v>5.9437486343085801E-3</v>
      </c>
      <c r="G18">
        <v>1.75876638999362E-3</v>
      </c>
      <c r="H18">
        <v>9.0394276715437594E-2</v>
      </c>
      <c r="I18">
        <v>-5.4199986159801497E-2</v>
      </c>
    </row>
    <row r="19" spans="1:9">
      <c r="A19">
        <v>-5.2746862173080403E-2</v>
      </c>
      <c r="B19">
        <v>-5.4931238293647801E-2</v>
      </c>
      <c r="C19">
        <v>-4.8256237059831598E-2</v>
      </c>
      <c r="D19">
        <v>-5.2928112447261803E-2</v>
      </c>
      <c r="E19">
        <v>-5.8884359896183E-2</v>
      </c>
      <c r="F19">
        <v>6.15937355905771E-3</v>
      </c>
      <c r="G19">
        <v>2.77802115037726E-3</v>
      </c>
      <c r="H19">
        <v>9.1511090575804102E-2</v>
      </c>
      <c r="I19">
        <v>-5.2746862173080403E-2</v>
      </c>
    </row>
    <row r="20" spans="1:9">
      <c r="A20">
        <v>-5.26343621313572E-2</v>
      </c>
      <c r="B20">
        <v>-5.1774986088275902E-2</v>
      </c>
      <c r="C20">
        <v>-4.7228112816810601E-2</v>
      </c>
      <c r="D20">
        <v>-5.2531238645315198E-2</v>
      </c>
      <c r="E20">
        <v>-5.8565609157085398E-2</v>
      </c>
      <c r="F20">
        <v>4.2999987490475204E-3</v>
      </c>
      <c r="G20">
        <v>3.8675968620109202E-3</v>
      </c>
      <c r="H20">
        <v>8.8800889446975298E-2</v>
      </c>
      <c r="I20">
        <v>-5.26343621313572E-2</v>
      </c>
    </row>
    <row r="21" spans="1:9">
      <c r="A21">
        <v>-5.0721861422061899E-2</v>
      </c>
      <c r="B21">
        <v>-4.74749878048897E-2</v>
      </c>
      <c r="C21">
        <v>-4.7299988567829097E-2</v>
      </c>
      <c r="D21">
        <v>-5.2712488919496502E-2</v>
      </c>
      <c r="E21">
        <v>-5.8756235986947999E-2</v>
      </c>
      <c r="F21">
        <v>1.0718747507780799E-3</v>
      </c>
      <c r="G21">
        <v>4.9965794794618002E-3</v>
      </c>
      <c r="H21">
        <v>8.2960324013997402E-2</v>
      </c>
      <c r="I21">
        <v>-5.0721861422061899E-2</v>
      </c>
    </row>
    <row r="22" spans="1:9">
      <c r="A22">
        <v>-5.0353113561868702E-2</v>
      </c>
      <c r="B22">
        <v>-4.1115615516901002E-2</v>
      </c>
      <c r="C22">
        <v>-4.61218655109406E-2</v>
      </c>
      <c r="D22">
        <v>-5.3587485104799298E-2</v>
      </c>
      <c r="E22">
        <v>-5.8193735778331798E-2</v>
      </c>
      <c r="F22">
        <v>-2.0468744914978699E-3</v>
      </c>
      <c r="G22">
        <v>6.0438452913894897E-3</v>
      </c>
      <c r="H22">
        <v>7.5036102843418107E-2</v>
      </c>
      <c r="I22">
        <v>-5.0353113561868702E-2</v>
      </c>
    </row>
    <row r="23" spans="1:9">
      <c r="A23">
        <v>-4.9599986523389802E-2</v>
      </c>
      <c r="B23">
        <v>-3.2840617001056699E-2</v>
      </c>
      <c r="C23">
        <v>-4.5493740588426597E-2</v>
      </c>
      <c r="D23">
        <v>-5.2762486040592201E-2</v>
      </c>
      <c r="E23">
        <v>-5.8162484318018001E-2</v>
      </c>
      <c r="F23">
        <v>-5.5312486365437499E-3</v>
      </c>
      <c r="G23">
        <v>6.9205335706453699E-3</v>
      </c>
      <c r="H23">
        <v>6.6211051885873895E-2</v>
      </c>
      <c r="I23">
        <v>-4.9599986523389802E-2</v>
      </c>
    </row>
    <row r="24" spans="1:9">
      <c r="A24">
        <v>-4.9587488174438497E-2</v>
      </c>
      <c r="B24">
        <v>-2.4406244978308698E-2</v>
      </c>
      <c r="C24">
        <v>-4.5759364962577799E-2</v>
      </c>
      <c r="D24">
        <v>-5.2940610796213199E-2</v>
      </c>
      <c r="E24">
        <v>-5.7665612548589699E-2</v>
      </c>
      <c r="F24">
        <v>-8.2999980077147501E-3</v>
      </c>
      <c r="G24">
        <v>7.5694964852444204E-3</v>
      </c>
      <c r="H24">
        <v>5.7341240637028702E-2</v>
      </c>
      <c r="I24">
        <v>-4.9587488174438497E-2</v>
      </c>
    </row>
    <row r="25" spans="1:9">
      <c r="A25">
        <v>-4.90531139075756E-2</v>
      </c>
      <c r="B25">
        <v>-1.6887495294213298E-2</v>
      </c>
      <c r="C25">
        <v>-4.5293737202882801E-2</v>
      </c>
      <c r="D25">
        <v>-5.2696861326694502E-2</v>
      </c>
      <c r="E25">
        <v>-5.7806234806776102E-2</v>
      </c>
      <c r="F25">
        <v>-1.08281224966049E-2</v>
      </c>
      <c r="G25">
        <v>7.9772160369548199E-3</v>
      </c>
      <c r="H25">
        <v>4.9539240397744697E-2</v>
      </c>
      <c r="I25">
        <v>-4.90531139075756E-2</v>
      </c>
    </row>
    <row r="26" spans="1:9">
      <c r="A26">
        <v>-4.8968739807605702E-2</v>
      </c>
      <c r="B26">
        <v>-1.30593720823526E-2</v>
      </c>
      <c r="C26">
        <v>-4.4634364545345299E-2</v>
      </c>
      <c r="D26">
        <v>-5.1706235855817802E-2</v>
      </c>
      <c r="E26">
        <v>-5.75718618929386E-2</v>
      </c>
      <c r="F26">
        <v>-1.34968720376492E-2</v>
      </c>
      <c r="G26">
        <v>8.1755906410286502E-3</v>
      </c>
      <c r="H26">
        <v>4.3195501812783497E-2</v>
      </c>
      <c r="I26">
        <v>-4.8968739807605702E-2</v>
      </c>
    </row>
    <row r="27" spans="1:9">
      <c r="A27">
        <v>-4.8774987459182698E-2</v>
      </c>
      <c r="B27">
        <v>-1.00718727335334E-2</v>
      </c>
      <c r="C27">
        <v>-4.3668739497661598E-2</v>
      </c>
      <c r="D27">
        <v>-5.1018737256527003E-2</v>
      </c>
      <c r="E27">
        <v>-5.7309359312057502E-2</v>
      </c>
      <c r="F27">
        <v>-1.54718710109591E-2</v>
      </c>
      <c r="G27">
        <v>8.2326270894558292E-3</v>
      </c>
      <c r="H27">
        <v>3.8426992426163202E-2</v>
      </c>
      <c r="I27">
        <v>-4.8774987459182698E-2</v>
      </c>
    </row>
    <row r="28" spans="1:9">
      <c r="A28">
        <v>-4.8484362661838497E-2</v>
      </c>
      <c r="B28">
        <v>-1.02281225845218E-2</v>
      </c>
      <c r="C28">
        <v>-4.4224988669157E-2</v>
      </c>
      <c r="D28">
        <v>-4.9287486821412999E-2</v>
      </c>
      <c r="E28">
        <v>-5.7224985212087603E-2</v>
      </c>
      <c r="F28">
        <v>-1.7603119835257499E-2</v>
      </c>
      <c r="G28">
        <v>8.2339725365332406E-3</v>
      </c>
      <c r="H28">
        <v>3.5050000970336899E-2</v>
      </c>
      <c r="I28">
        <v>-4.8484362661838497E-2</v>
      </c>
    </row>
    <row r="29" spans="1:9">
      <c r="A29">
        <v>-4.9278113991022103E-2</v>
      </c>
      <c r="B29">
        <v>-1.02031221613288E-2</v>
      </c>
      <c r="C29">
        <v>-4.3787490576505703E-2</v>
      </c>
      <c r="D29">
        <v>-4.6793740242719699E-2</v>
      </c>
      <c r="E29">
        <v>-5.7099986821412999E-2</v>
      </c>
      <c r="F29">
        <v>-1.8849994987249399E-2</v>
      </c>
      <c r="G29">
        <v>8.2597355829806193E-3</v>
      </c>
      <c r="H29">
        <v>3.2699958347867701E-2</v>
      </c>
      <c r="I29">
        <v>-4.9278113991022103E-2</v>
      </c>
    </row>
    <row r="30" spans="1:9">
      <c r="A30">
        <v>-4.8249989748001099E-2</v>
      </c>
      <c r="B30">
        <v>-1.15562472492456E-2</v>
      </c>
      <c r="C30">
        <v>-4.3965615332126597E-2</v>
      </c>
      <c r="D30">
        <v>-4.3637488037347801E-2</v>
      </c>
      <c r="E30">
        <v>-5.7228110730647999E-2</v>
      </c>
      <c r="F30">
        <v>-2.0331244915723801E-2</v>
      </c>
      <c r="G30">
        <v>8.2926139269824794E-3</v>
      </c>
      <c r="H30">
        <v>3.0966506243277001E-2</v>
      </c>
      <c r="I30">
        <v>-4.8249989748001099E-2</v>
      </c>
    </row>
    <row r="31" spans="1:9">
      <c r="A31">
        <v>-4.8681236803531702E-2</v>
      </c>
      <c r="B31">
        <v>-1.2662497349083399E-2</v>
      </c>
      <c r="C31">
        <v>-4.4193740934133502E-2</v>
      </c>
      <c r="D31">
        <v>-3.9221864193677902E-2</v>
      </c>
      <c r="E31">
        <v>-5.6915611028671299E-2</v>
      </c>
      <c r="F31">
        <v>-2.1443745121359801E-2</v>
      </c>
      <c r="G31">
        <v>8.4108120280930801E-3</v>
      </c>
      <c r="H31">
        <v>2.95068958979742E-2</v>
      </c>
      <c r="I31">
        <v>-4.8681236803531702E-2</v>
      </c>
    </row>
    <row r="32" spans="1:9">
      <c r="A32">
        <v>-4.81906123459339E-2</v>
      </c>
      <c r="B32">
        <v>-1.3631246984005E-2</v>
      </c>
      <c r="C32">
        <v>-4.4234365224838298E-2</v>
      </c>
      <c r="D32">
        <v>-3.2562490552663803E-2</v>
      </c>
      <c r="E32">
        <v>-5.68218603730202E-2</v>
      </c>
      <c r="F32">
        <v>-2.2753119468689E-2</v>
      </c>
      <c r="G32">
        <v>8.5774784898304205E-3</v>
      </c>
      <c r="H32">
        <v>2.8111641325030801E-2</v>
      </c>
      <c r="I32">
        <v>-4.81906123459339E-2</v>
      </c>
    </row>
    <row r="33" spans="1:9">
      <c r="A33">
        <v>-4.8046864569187199E-2</v>
      </c>
      <c r="B33">
        <v>-1.53656210750341E-2</v>
      </c>
      <c r="C33">
        <v>-4.4071864336729098E-2</v>
      </c>
      <c r="D33">
        <v>-2.6156242936849601E-2</v>
      </c>
      <c r="E33">
        <v>-5.65406121313572E-2</v>
      </c>
      <c r="F33">
        <v>-2.4181244894862199E-2</v>
      </c>
      <c r="G33">
        <v>8.7531913063649703E-3</v>
      </c>
      <c r="H33">
        <v>2.67132882169102E-2</v>
      </c>
      <c r="I33">
        <v>-4.8046864569187199E-2</v>
      </c>
    </row>
    <row r="34" spans="1:9">
      <c r="A34">
        <v>-4.8340614885091802E-2</v>
      </c>
      <c r="B34">
        <v>-1.6121871769428298E-2</v>
      </c>
      <c r="C34">
        <v>-4.3774988502264002E-2</v>
      </c>
      <c r="D34">
        <v>-1.92312449216843E-2</v>
      </c>
      <c r="E34">
        <v>-5.6434359401464497E-2</v>
      </c>
      <c r="F34">
        <v>-2.4903118610382101E-2</v>
      </c>
      <c r="G34">
        <v>8.8932867489063105E-3</v>
      </c>
      <c r="H34">
        <v>2.5548496450923101E-2</v>
      </c>
      <c r="I34">
        <v>-4.8340614885091802E-2</v>
      </c>
    </row>
    <row r="35" spans="1:9">
      <c r="A35">
        <v>-4.8331238329410602E-2</v>
      </c>
      <c r="B35">
        <v>-1.7949996516108499E-2</v>
      </c>
      <c r="C35">
        <v>-4.3362490832805599E-2</v>
      </c>
      <c r="D35">
        <v>-1.36281214654446E-2</v>
      </c>
      <c r="E35">
        <v>-5.6621860712766703E-2</v>
      </c>
      <c r="F35">
        <v>-2.6249993592500701E-2</v>
      </c>
      <c r="G35">
        <v>8.9650488639609009E-3</v>
      </c>
      <c r="H35">
        <v>2.3738174064585602E-2</v>
      </c>
      <c r="I35">
        <v>-4.8331238329410602E-2</v>
      </c>
    </row>
    <row r="36" spans="1:9">
      <c r="A36">
        <v>-4.89437393844128E-2</v>
      </c>
      <c r="B36">
        <v>-1.80874951183796E-2</v>
      </c>
      <c r="C36">
        <v>-4.3349988758564002E-2</v>
      </c>
      <c r="D36">
        <v>-1.0831247083842799E-2</v>
      </c>
      <c r="E36">
        <v>-5.6365612894296598E-2</v>
      </c>
      <c r="F36">
        <v>-2.7087492868304301E-2</v>
      </c>
      <c r="G36">
        <v>8.9600705124334695E-3</v>
      </c>
      <c r="H36">
        <v>2.2342578285331E-2</v>
      </c>
      <c r="I36">
        <v>-4.89437393844128E-2</v>
      </c>
    </row>
    <row r="37" spans="1:9">
      <c r="A37">
        <v>-4.85593639314175E-2</v>
      </c>
      <c r="B37">
        <v>-1.9224995747208599E-2</v>
      </c>
      <c r="C37">
        <v>-4.3824989348649999E-2</v>
      </c>
      <c r="D37">
        <v>-9.4656227156519907E-3</v>
      </c>
      <c r="E37">
        <v>-5.6665610522031798E-2</v>
      </c>
      <c r="F37">
        <v>-2.7996867895126301E-2</v>
      </c>
      <c r="G37">
        <v>8.8977670994979299E-3</v>
      </c>
      <c r="H37">
        <v>2.1343393852991902E-2</v>
      </c>
      <c r="I37">
        <v>-4.85593639314175E-2</v>
      </c>
    </row>
    <row r="38" spans="1:9">
      <c r="A38">
        <v>-4.9159362912177998E-2</v>
      </c>
      <c r="B38">
        <v>-1.99687443673611E-2</v>
      </c>
      <c r="C38">
        <v>-4.3809365481138202E-2</v>
      </c>
      <c r="D38">
        <v>-7.8687481582164799E-3</v>
      </c>
      <c r="E38">
        <v>-5.6253112852573402E-2</v>
      </c>
      <c r="F38">
        <v>-2.89343688637018E-2</v>
      </c>
      <c r="G38">
        <v>8.8188022819148705E-3</v>
      </c>
      <c r="H38">
        <v>2.0653424351778499E-2</v>
      </c>
      <c r="I38">
        <v>-4.9159362912177998E-2</v>
      </c>
    </row>
    <row r="39" spans="1:9">
      <c r="A39">
        <v>-4.8384364694356898E-2</v>
      </c>
      <c r="B39">
        <v>-2.0640619099140198E-2</v>
      </c>
      <c r="C39">
        <v>-4.3131239712238298E-2</v>
      </c>
      <c r="D39">
        <v>-7.5156232342124003E-3</v>
      </c>
      <c r="E39">
        <v>-5.6306235492229503E-2</v>
      </c>
      <c r="F39">
        <v>-2.9906243085861199E-2</v>
      </c>
      <c r="G39">
        <v>8.7703697692292498E-3</v>
      </c>
      <c r="H39">
        <v>2.0165280545260698E-2</v>
      </c>
      <c r="I39">
        <v>-4.8384364694356898E-2</v>
      </c>
    </row>
    <row r="40" spans="1:9">
      <c r="A40">
        <v>-4.92656119167805E-2</v>
      </c>
      <c r="B40">
        <v>-2.1828120574355101E-2</v>
      </c>
      <c r="C40">
        <v>-4.35624904930592E-2</v>
      </c>
      <c r="D40">
        <v>-7.6968730427324798E-3</v>
      </c>
      <c r="E40">
        <v>-5.6140612810850102E-2</v>
      </c>
      <c r="F40">
        <v>-3.0468743294477501E-2</v>
      </c>
      <c r="G40">
        <v>8.7212432788871096E-3</v>
      </c>
      <c r="H40">
        <v>1.9793724034679799E-2</v>
      </c>
      <c r="I40">
        <v>-4.92656119167805E-2</v>
      </c>
    </row>
    <row r="41" spans="1:9">
      <c r="A41">
        <v>-4.9299988895654699E-2</v>
      </c>
      <c r="B41">
        <v>-2.2493744269013401E-2</v>
      </c>
      <c r="C41">
        <v>-4.3599989265203497E-2</v>
      </c>
      <c r="D41">
        <v>-7.6218731701374097E-3</v>
      </c>
      <c r="E41">
        <v>-5.6178111582994503E-2</v>
      </c>
      <c r="F41">
        <v>-3.08249928057194E-2</v>
      </c>
      <c r="G41">
        <v>8.7612742234998899E-3</v>
      </c>
      <c r="H41">
        <v>1.9499222112430398E-2</v>
      </c>
      <c r="I41">
        <v>-4.9299988895654699E-2</v>
      </c>
    </row>
    <row r="42" spans="1:9">
      <c r="A42">
        <v>-4.9506239593029001E-2</v>
      </c>
      <c r="B42">
        <v>-2.3315619677305201E-2</v>
      </c>
      <c r="C42">
        <v>-4.4562488794326803E-2</v>
      </c>
      <c r="D42">
        <v>-8.7906224653124792E-3</v>
      </c>
      <c r="E42">
        <v>-5.5981237441301297E-2</v>
      </c>
      <c r="F42">
        <v>-3.1656242907047299E-2</v>
      </c>
      <c r="G42">
        <v>8.8050379151974906E-3</v>
      </c>
      <c r="H42">
        <v>1.9287297439674899E-2</v>
      </c>
      <c r="I42">
        <v>-4.9506239593029001E-2</v>
      </c>
    </row>
    <row r="43" spans="1:9">
      <c r="A43">
        <v>-5.0343737006187397E-2</v>
      </c>
      <c r="B43">
        <v>-2.3184370249509801E-2</v>
      </c>
      <c r="C43">
        <v>-4.3674990534782403E-2</v>
      </c>
      <c r="D43">
        <v>-8.5812481120228802E-3</v>
      </c>
      <c r="E43">
        <v>-5.6287486106157303E-2</v>
      </c>
      <c r="F43">
        <v>-3.2281242311000803E-2</v>
      </c>
      <c r="G43">
        <v>8.8816256646453897E-3</v>
      </c>
      <c r="H43">
        <v>1.9186550017588299E-2</v>
      </c>
      <c r="I43">
        <v>-5.0343737006187397E-2</v>
      </c>
    </row>
    <row r="44" spans="1:9">
      <c r="A44">
        <v>-4.9946863204240799E-2</v>
      </c>
      <c r="B44">
        <v>-2.4034369736909901E-2</v>
      </c>
      <c r="C44">
        <v>-4.38343659043312E-2</v>
      </c>
      <c r="D44">
        <v>-9.8531227558851207E-3</v>
      </c>
      <c r="E44">
        <v>-5.6256234645843499E-2</v>
      </c>
      <c r="F44">
        <v>-3.2918743789196001E-2</v>
      </c>
      <c r="G44">
        <v>8.9472086256329707E-3</v>
      </c>
      <c r="H44">
        <v>1.9162987521868902E-2</v>
      </c>
      <c r="I44">
        <v>-4.9946863204240799E-2</v>
      </c>
    </row>
    <row r="45" spans="1:9">
      <c r="A45">
        <v>-5.0871863961219801E-2</v>
      </c>
      <c r="B45">
        <v>-2.3899994790554002E-2</v>
      </c>
      <c r="C45">
        <v>-4.3690614402294201E-2</v>
      </c>
      <c r="D45">
        <v>-1.1121871881187E-2</v>
      </c>
      <c r="E45">
        <v>-5.6331235915422398E-2</v>
      </c>
      <c r="F45">
        <v>-3.3228117972612402E-2</v>
      </c>
      <c r="G45">
        <v>8.9650488639609009E-3</v>
      </c>
      <c r="H45">
        <v>1.9003131850574301E-2</v>
      </c>
      <c r="I45">
        <v>-5.0871863961219801E-2</v>
      </c>
    </row>
    <row r="46" spans="1:9">
      <c r="A46">
        <v>-5.0718735903501497E-2</v>
      </c>
      <c r="B46">
        <v>-2.3715618997812299E-2</v>
      </c>
      <c r="C46">
        <v>-4.4140614569187199E-2</v>
      </c>
      <c r="D46">
        <v>-1.23812472447753E-2</v>
      </c>
      <c r="E46">
        <v>-5.62156103551388E-2</v>
      </c>
      <c r="F46">
        <v>-3.3709365874528899E-2</v>
      </c>
      <c r="G46">
        <v>8.9194870634141492E-3</v>
      </c>
      <c r="H46">
        <v>1.89835263900336E-2</v>
      </c>
      <c r="I46">
        <v>-5.0718735903501497E-2</v>
      </c>
    </row>
    <row r="47" spans="1:9">
      <c r="A47">
        <v>-5.1103111356496797E-2</v>
      </c>
      <c r="B47">
        <v>-2.4149993434548399E-2</v>
      </c>
      <c r="C47">
        <v>-4.4181238859891898E-2</v>
      </c>
      <c r="D47">
        <v>-1.44218718633056E-2</v>
      </c>
      <c r="E47">
        <v>-5.6462485343217898E-2</v>
      </c>
      <c r="F47">
        <v>-3.4124992787838003E-2</v>
      </c>
      <c r="G47">
        <v>8.8216130712694407E-3</v>
      </c>
      <c r="H47">
        <v>1.90248816881072E-2</v>
      </c>
      <c r="I47">
        <v>-5.1103111356496797E-2</v>
      </c>
    </row>
    <row r="48" spans="1:9">
      <c r="A48">
        <v>-5.0893738865852398E-2</v>
      </c>
      <c r="B48">
        <v>-2.42281183600426E-2</v>
      </c>
      <c r="C48">
        <v>-4.4771865010261501E-2</v>
      </c>
      <c r="D48">
        <v>-1.5346871688962E-2</v>
      </c>
      <c r="E48">
        <v>-5.6481234729290002E-2</v>
      </c>
      <c r="F48">
        <v>-3.4471865743398701E-2</v>
      </c>
      <c r="G48">
        <v>8.7048657750869694E-3</v>
      </c>
      <c r="H48">
        <v>1.9037408174402901E-2</v>
      </c>
      <c r="I48">
        <v>-5.0893738865852398E-2</v>
      </c>
    </row>
    <row r="49" spans="1:9">
      <c r="A49">
        <v>-5.0999987870454802E-2</v>
      </c>
      <c r="B49">
        <v>-2.4637494236230899E-2</v>
      </c>
      <c r="C49">
        <v>-4.4749990105629002E-2</v>
      </c>
      <c r="D49">
        <v>-1.7381245270371399E-2</v>
      </c>
      <c r="E49">
        <v>-5.6474987417459502E-2</v>
      </c>
      <c r="F49">
        <v>-3.5034365952014902E-2</v>
      </c>
      <c r="G49">
        <v>8.6120238403867601E-3</v>
      </c>
      <c r="H49">
        <v>1.8957283559696701E-2</v>
      </c>
      <c r="I49">
        <v>-5.0999987870454802E-2</v>
      </c>
    </row>
    <row r="50" spans="1:9">
      <c r="A50">
        <v>-5.1246862858533901E-2</v>
      </c>
      <c r="B50">
        <v>-2.4856243282556499E-2</v>
      </c>
      <c r="C50">
        <v>-4.4518738985061597E-2</v>
      </c>
      <c r="D50">
        <v>-1.80749949067831E-2</v>
      </c>
      <c r="E50">
        <v>-5.6306235492229503E-2</v>
      </c>
      <c r="F50">
        <v>-3.5434365272522E-2</v>
      </c>
      <c r="G50">
        <v>8.5127533193212705E-3</v>
      </c>
      <c r="H50">
        <v>1.8770516692677101E-2</v>
      </c>
      <c r="I50">
        <v>-5.1246862858533901E-2</v>
      </c>
    </row>
    <row r="51" spans="1:9">
      <c r="A51">
        <v>-5.1584362983703599E-2</v>
      </c>
      <c r="B51">
        <v>-2.6062494143843699E-2</v>
      </c>
      <c r="C51">
        <v>-4.5278113335370997E-2</v>
      </c>
      <c r="D51">
        <v>-1.98093708604574E-2</v>
      </c>
      <c r="E51">
        <v>-5.6340612471103703E-2</v>
      </c>
      <c r="F51">
        <v>-3.5781241953372997E-2</v>
      </c>
      <c r="G51">
        <v>8.5004139249916597E-3</v>
      </c>
      <c r="H51">
        <v>1.8516813886906E-2</v>
      </c>
      <c r="I51">
        <v>-5.1584362983703599E-2</v>
      </c>
    </row>
    <row r="52" spans="1:9">
      <c r="A52">
        <v>-5.2131235599517801E-2</v>
      </c>
      <c r="B52">
        <v>-2.5696868076920499E-2</v>
      </c>
      <c r="C52">
        <v>-4.5399989932775497E-2</v>
      </c>
      <c r="D52">
        <v>-1.99499949812889E-2</v>
      </c>
      <c r="E52">
        <v>-5.62156103551388E-2</v>
      </c>
      <c r="F52">
        <v>-3.6196865141391803E-2</v>
      </c>
      <c r="G52">
        <v>8.4882792191750701E-3</v>
      </c>
      <c r="H52">
        <v>1.82725586671925E-2</v>
      </c>
      <c r="I52">
        <v>-5.2131235599517801E-2</v>
      </c>
    </row>
    <row r="53" spans="1:9">
      <c r="A53">
        <v>-5.1721863448619801E-2</v>
      </c>
      <c r="B53">
        <v>-2.7006244286894798E-2</v>
      </c>
      <c r="C53">
        <v>-4.5759364962577799E-2</v>
      </c>
      <c r="D53">
        <v>-2.10531204938889E-2</v>
      </c>
      <c r="E53">
        <v>-5.6381236761808402E-2</v>
      </c>
      <c r="F53">
        <v>-3.6534365266561501E-2</v>
      </c>
      <c r="G53">
        <v>8.5187511783999907E-3</v>
      </c>
      <c r="H53">
        <v>1.81187286376094E-2</v>
      </c>
      <c r="I53">
        <v>-5.1721863448619801E-2</v>
      </c>
    </row>
    <row r="54" spans="1:9">
      <c r="A54">
        <v>-5.2290610969066599E-2</v>
      </c>
      <c r="B54">
        <v>-2.7399992570281001E-2</v>
      </c>
      <c r="C54">
        <v>-4.5228112488985103E-2</v>
      </c>
      <c r="D54">
        <v>-2.2915618494152998E-2</v>
      </c>
      <c r="E54">
        <v>-5.64312376081944E-2</v>
      </c>
      <c r="F54">
        <v>-3.6962490528821897E-2</v>
      </c>
      <c r="G54">
        <v>8.5524281518612796E-3</v>
      </c>
      <c r="H54">
        <v>1.71589637819318E-2</v>
      </c>
      <c r="I54">
        <v>-5.2290610969066599E-2</v>
      </c>
    </row>
    <row r="55" spans="1:9">
      <c r="A55">
        <v>-5.2106238901615101E-2</v>
      </c>
      <c r="B55">
        <v>-2.7893742546439199E-2</v>
      </c>
      <c r="C55">
        <v>-4.5431237667799003E-2</v>
      </c>
      <c r="D55">
        <v>-2.27218698710203E-2</v>
      </c>
      <c r="E55">
        <v>-5.6534361094236402E-2</v>
      </c>
      <c r="F55">
        <v>-3.7362489849329002E-2</v>
      </c>
      <c r="G55">
        <v>8.5550050489772503E-3</v>
      </c>
      <c r="H55">
        <v>1.6431273528906502E-2</v>
      </c>
      <c r="I55">
        <v>-5.2106238901615101E-2</v>
      </c>
    </row>
    <row r="56" spans="1:9">
      <c r="A56">
        <v>-5.2424985915422398E-2</v>
      </c>
      <c r="B56">
        <v>-2.83156186342239E-2</v>
      </c>
      <c r="C56">
        <v>-4.6253114938735997E-2</v>
      </c>
      <c r="D56">
        <v>-2.4284368380904201E-2</v>
      </c>
      <c r="E56">
        <v>-5.6387487798929201E-2</v>
      </c>
      <c r="F56">
        <v>-3.71124893426895E-2</v>
      </c>
      <c r="G56">
        <v>8.5108458085330508E-3</v>
      </c>
      <c r="H56">
        <v>1.5952583917414099E-2</v>
      </c>
      <c r="I56">
        <v>-5.2424985915422398E-2</v>
      </c>
    </row>
    <row r="57" spans="1:9">
      <c r="A57">
        <v>-5.3140610456466703E-2</v>
      </c>
      <c r="B57">
        <v>-2.88624931126833E-2</v>
      </c>
      <c r="C57">
        <v>-4.5949988067150102E-2</v>
      </c>
      <c r="D57">
        <v>-2.4812493473291401E-2</v>
      </c>
      <c r="E57">
        <v>-5.6399986147880603E-2</v>
      </c>
      <c r="F57">
        <v>-3.7093739956617397E-2</v>
      </c>
      <c r="G57">
        <v>8.4287322883360698E-3</v>
      </c>
      <c r="H57">
        <v>1.6012112031217399E-2</v>
      </c>
      <c r="I57">
        <v>-5.3140610456466703E-2</v>
      </c>
    </row>
    <row r="58" spans="1:9">
      <c r="A58">
        <v>-5.2643738687038401E-2</v>
      </c>
      <c r="B58">
        <v>-3.0321868136525199E-2</v>
      </c>
      <c r="C58">
        <v>-4.5993737876415301E-2</v>
      </c>
      <c r="D58">
        <v>-2.48749945312738E-2</v>
      </c>
      <c r="E58">
        <v>-5.6353110820055001E-2</v>
      </c>
      <c r="F58">
        <v>-3.49374897778034E-2</v>
      </c>
      <c r="G58">
        <v>8.3380210090092909E-3</v>
      </c>
      <c r="H58">
        <v>1.6993845377962499E-2</v>
      </c>
      <c r="I58">
        <v>-5.2643738687038401E-2</v>
      </c>
    </row>
    <row r="59" spans="1:9">
      <c r="A59">
        <v>-5.3303111344575903E-2</v>
      </c>
      <c r="B59">
        <v>-3.0324991792440401E-2</v>
      </c>
      <c r="C59">
        <v>-4.6790614724159199E-2</v>
      </c>
      <c r="D59">
        <v>-2.51374933868647E-2</v>
      </c>
      <c r="E59">
        <v>-5.6296862661838497E-2</v>
      </c>
      <c r="F59">
        <v>-3.03687434643507E-2</v>
      </c>
      <c r="G59">
        <v>8.2765383503219693E-3</v>
      </c>
      <c r="H59">
        <v>1.93359495001439E-2</v>
      </c>
      <c r="I59">
        <v>-5.3303111344575903E-2</v>
      </c>
    </row>
    <row r="60" spans="1:9">
      <c r="A60">
        <v>-5.2812486886978198E-2</v>
      </c>
      <c r="B60">
        <v>-3.1343743205070503E-2</v>
      </c>
      <c r="C60">
        <v>-4.7228112816810601E-2</v>
      </c>
      <c r="D60">
        <v>-2.5709368288516998E-2</v>
      </c>
      <c r="E60">
        <v>-5.6356236338615397E-2</v>
      </c>
      <c r="F60">
        <v>-2.3499993607401799E-2</v>
      </c>
      <c r="G60">
        <v>8.21279582630049E-3</v>
      </c>
      <c r="H60">
        <v>2.3447396513017901E-2</v>
      </c>
      <c r="I60">
        <v>-5.2812486886978198E-2</v>
      </c>
    </row>
    <row r="61" spans="1:9">
      <c r="A61">
        <v>-5.3849987685680403E-2</v>
      </c>
      <c r="B61">
        <v>-3.0921867117285701E-2</v>
      </c>
      <c r="C61">
        <v>-4.68281134963036E-2</v>
      </c>
      <c r="D61">
        <v>-2.6865618303418201E-2</v>
      </c>
      <c r="E61">
        <v>-5.61718605458736E-2</v>
      </c>
      <c r="F61">
        <v>-1.44968712702394E-2</v>
      </c>
      <c r="G61">
        <v>8.2329096877137194E-3</v>
      </c>
      <c r="H61">
        <v>2.9594949393451999E-2</v>
      </c>
      <c r="I61">
        <v>-5.3849987685680403E-2</v>
      </c>
    </row>
    <row r="62" spans="1:9">
      <c r="A62">
        <v>-5.3553111851215397E-2</v>
      </c>
      <c r="B62">
        <v>-3.0253117904067001E-2</v>
      </c>
      <c r="C62">
        <v>-4.5799989253282603E-2</v>
      </c>
      <c r="D62">
        <v>-2.64531187713146E-2</v>
      </c>
      <c r="E62">
        <v>-5.6306235492229503E-2</v>
      </c>
      <c r="F62">
        <v>-6.5312483347952401E-3</v>
      </c>
      <c r="G62">
        <v>8.2481542219814304E-3</v>
      </c>
      <c r="H62">
        <v>3.7786489658528398E-2</v>
      </c>
      <c r="I62">
        <v>-5.3553111851215397E-2</v>
      </c>
    </row>
    <row r="63" spans="1:9">
      <c r="A63">
        <v>-5.39406128227711E-2</v>
      </c>
      <c r="B63">
        <v>-2.93062422424555E-2</v>
      </c>
      <c r="C63">
        <v>-4.6943739056587198E-2</v>
      </c>
      <c r="D63">
        <v>-2.6515617966651899E-2</v>
      </c>
      <c r="E63">
        <v>-5.6206237524747897E-2</v>
      </c>
      <c r="F63">
        <v>1.43749959534034E-4</v>
      </c>
      <c r="G63">
        <v>8.2989100369458696E-3</v>
      </c>
      <c r="H63">
        <v>4.7683454244902002E-2</v>
      </c>
      <c r="I63">
        <v>-5.39406128227711E-2</v>
      </c>
    </row>
    <row r="64" spans="1:9">
      <c r="A64">
        <v>-5.3881235420703902E-2</v>
      </c>
      <c r="B64">
        <v>-2.7915617451071701E-2</v>
      </c>
      <c r="C64">
        <v>-4.71593625843525E-2</v>
      </c>
      <c r="D64">
        <v>-2.6459367945790301E-2</v>
      </c>
      <c r="E64">
        <v>-5.6349985301494598E-2</v>
      </c>
      <c r="F64">
        <v>4.7718738205730898E-3</v>
      </c>
      <c r="G64">
        <v>8.3445346850863095E-3</v>
      </c>
      <c r="H64">
        <v>5.8135069323623702E-2</v>
      </c>
      <c r="I64">
        <v>-5.3881235420703902E-2</v>
      </c>
    </row>
    <row r="65" spans="1:9">
      <c r="A65">
        <v>-5.3949985653162003E-2</v>
      </c>
      <c r="B65">
        <v>-2.5793744251132001E-2</v>
      </c>
      <c r="C65">
        <v>-4.7121863812208203E-2</v>
      </c>
      <c r="D65">
        <v>-2.6478119194507599E-2</v>
      </c>
      <c r="E65">
        <v>-5.62093630433083E-2</v>
      </c>
      <c r="F65">
        <v>7.7749979682266704E-3</v>
      </c>
      <c r="G65">
        <v>8.3499831414854207E-3</v>
      </c>
      <c r="H65">
        <v>6.8518666703850595E-2</v>
      </c>
      <c r="I65">
        <v>-5.3949985653162003E-2</v>
      </c>
    </row>
    <row r="66" spans="1:9">
      <c r="A66">
        <v>-5.4134361445903799E-2</v>
      </c>
      <c r="B66">
        <v>-2.3399993777275099E-2</v>
      </c>
      <c r="C66">
        <v>-4.7499988228082698E-2</v>
      </c>
      <c r="D66">
        <v>-2.55249943584204E-2</v>
      </c>
      <c r="E66">
        <v>-5.6399986147880603E-2</v>
      </c>
      <c r="F66">
        <v>1.0168747976422299E-2</v>
      </c>
      <c r="G66">
        <v>8.2991721287282404E-3</v>
      </c>
      <c r="H66">
        <v>7.7755357633955594E-2</v>
      </c>
      <c r="I66">
        <v>-5.4134361445903799E-2</v>
      </c>
    </row>
    <row r="67" spans="1:9">
      <c r="A67">
        <v>-5.4131235927343403E-2</v>
      </c>
      <c r="B67">
        <v>-2.1484369412064601E-2</v>
      </c>
      <c r="C67">
        <v>-4.7740612179040902E-2</v>
      </c>
      <c r="D67">
        <v>-2.5259368121624E-2</v>
      </c>
      <c r="E67">
        <v>-5.6315612047910697E-2</v>
      </c>
      <c r="F67">
        <v>1.1265622451901399E-2</v>
      </c>
      <c r="G67">
        <v>8.2007076114216006E-3</v>
      </c>
      <c r="H67">
        <v>8.4824298573784998E-2</v>
      </c>
      <c r="I67">
        <v>-5.4131235927343403E-2</v>
      </c>
    </row>
    <row r="68" spans="1:9">
      <c r="A68">
        <v>-5.4628111422061899E-2</v>
      </c>
      <c r="B68">
        <v>-1.8456244841218002E-2</v>
      </c>
      <c r="C68">
        <v>-4.7071862965822199E-2</v>
      </c>
      <c r="D68">
        <v>-2.3737493902444801E-2</v>
      </c>
      <c r="E68">
        <v>-5.63374869525433E-2</v>
      </c>
      <c r="F68">
        <v>1.21593717485666E-2</v>
      </c>
      <c r="G68">
        <v>8.0842361745278504E-3</v>
      </c>
      <c r="H68">
        <v>8.8975988665218997E-2</v>
      </c>
      <c r="I68">
        <v>-5.4628111422061899E-2</v>
      </c>
    </row>
    <row r="69" spans="1:9">
      <c r="A69">
        <v>-5.4371863603591898E-2</v>
      </c>
      <c r="B69">
        <v>-1.7090620473027202E-2</v>
      </c>
      <c r="C69">
        <v>-4.70499880611897E-2</v>
      </c>
      <c r="D69">
        <v>-2.2653119638562199E-2</v>
      </c>
      <c r="E69">
        <v>-5.6309361010789899E-2</v>
      </c>
      <c r="F69">
        <v>1.23124970123172E-2</v>
      </c>
      <c r="G69">
        <v>7.9886817880740601E-3</v>
      </c>
      <c r="H69">
        <v>8.9883862184159294E-2</v>
      </c>
      <c r="I69">
        <v>-5.4371863603591898E-2</v>
      </c>
    </row>
    <row r="70" spans="1:9">
      <c r="A70">
        <v>-5.5056236684322399E-2</v>
      </c>
      <c r="B70">
        <v>-1.46187460049987E-2</v>
      </c>
      <c r="C70">
        <v>-4.7171864658594097E-2</v>
      </c>
      <c r="D70">
        <v>-2.1915620192885399E-2</v>
      </c>
      <c r="E70">
        <v>-5.6521862745284999E-2</v>
      </c>
      <c r="F70">
        <v>1.29281217232347E-2</v>
      </c>
      <c r="G70">
        <v>7.8888694305898101E-3</v>
      </c>
      <c r="H70">
        <v>8.7706449637388204E-2</v>
      </c>
      <c r="I70">
        <v>-5.5056236684322399E-2</v>
      </c>
    </row>
    <row r="71" spans="1:9">
      <c r="A71">
        <v>-5.4743736982345602E-2</v>
      </c>
      <c r="B71">
        <v>-1.2803121469914899E-2</v>
      </c>
      <c r="C71">
        <v>-4.8096861690282801E-2</v>
      </c>
      <c r="D71">
        <v>-2.06374954432249E-2</v>
      </c>
      <c r="E71">
        <v>-5.6756235659122502E-2</v>
      </c>
      <c r="F71">
        <v>1.28062469884753E-2</v>
      </c>
      <c r="G71">
        <v>7.8696275633365394E-3</v>
      </c>
      <c r="H71">
        <v>8.3043569304009204E-2</v>
      </c>
      <c r="I71">
        <v>-5.4743736982345602E-2</v>
      </c>
    </row>
    <row r="72" spans="1:9">
      <c r="A72">
        <v>-5.5399987846612903E-2</v>
      </c>
      <c r="B72">
        <v>-1.1084372177720099E-2</v>
      </c>
      <c r="C72">
        <v>-4.7431237995624501E-2</v>
      </c>
      <c r="D72">
        <v>-2.0296869799494702E-2</v>
      </c>
      <c r="E72">
        <v>-5.6412484496831901E-2</v>
      </c>
      <c r="F72">
        <v>1.2906246818602101E-2</v>
      </c>
      <c r="G72">
        <v>7.8498814017485402E-3</v>
      </c>
      <c r="H72">
        <v>7.6796622850938301E-2</v>
      </c>
      <c r="I72">
        <v>-5.5399987846612903E-2</v>
      </c>
    </row>
    <row r="73" spans="1:9">
      <c r="A73">
        <v>-5.5093735456466703E-2</v>
      </c>
      <c r="B73">
        <v>-9.91249736398459E-3</v>
      </c>
      <c r="C73">
        <v>-4.7412488609552397E-2</v>
      </c>
      <c r="D73">
        <v>-1.9299995154142401E-2</v>
      </c>
      <c r="E73">
        <v>-5.6784361600875903E-2</v>
      </c>
      <c r="F73">
        <v>1.29187470301986E-2</v>
      </c>
      <c r="G73">
        <v>7.8703446928661807E-3</v>
      </c>
      <c r="H73">
        <v>6.9967325758348797E-2</v>
      </c>
      <c r="I73">
        <v>-5.5093735456466703E-2</v>
      </c>
    </row>
    <row r="74" spans="1:9">
      <c r="A74">
        <v>-5.4915610700845698E-2</v>
      </c>
      <c r="B74">
        <v>-8.8437478989362699E-3</v>
      </c>
      <c r="C74">
        <v>-4.7599989920854603E-2</v>
      </c>
      <c r="D74">
        <v>-1.84718705713749E-2</v>
      </c>
      <c r="E74">
        <v>-5.6518737226724597E-2</v>
      </c>
      <c r="F74">
        <v>1.30156222730875E-2</v>
      </c>
      <c r="G74">
        <v>7.8930545679529E-3</v>
      </c>
      <c r="H74">
        <v>6.3146871351085099E-2</v>
      </c>
      <c r="I74">
        <v>-5.4915610700845698E-2</v>
      </c>
    </row>
    <row r="75" spans="1:9">
      <c r="A75">
        <v>-5.5265612900257097E-2</v>
      </c>
      <c r="B75">
        <v>-7.3156231082975899E-3</v>
      </c>
      <c r="C75">
        <v>-4.8449989408254603E-2</v>
      </c>
      <c r="D75">
        <v>-1.8740620464086501E-2</v>
      </c>
      <c r="E75">
        <v>-5.6246861815452603E-2</v>
      </c>
      <c r="F75">
        <v>1.2590621598064899E-2</v>
      </c>
      <c r="G75">
        <v>7.8840242608221693E-3</v>
      </c>
      <c r="H75">
        <v>5.71802851038576E-2</v>
      </c>
      <c r="I75">
        <v>-5.5265612900257097E-2</v>
      </c>
    </row>
    <row r="76" spans="1:9">
      <c r="A76">
        <v>-5.5134359747171402E-2</v>
      </c>
      <c r="B76">
        <v>-6.7312484607100504E-3</v>
      </c>
      <c r="C76">
        <v>-4.92562390863895E-2</v>
      </c>
      <c r="D76">
        <v>-1.8378119915723801E-2</v>
      </c>
      <c r="E76">
        <v>-5.6518737226724597E-2</v>
      </c>
      <c r="F76">
        <v>1.2021872214973001E-2</v>
      </c>
      <c r="G76">
        <v>7.8262708044257306E-3</v>
      </c>
      <c r="H76">
        <v>5.2446480179800199E-2</v>
      </c>
      <c r="I76">
        <v>-5.5134359747171402E-2</v>
      </c>
    </row>
    <row r="77" spans="1:9">
      <c r="A77">
        <v>-5.5390611290931702E-2</v>
      </c>
      <c r="B77">
        <v>-5.1718736067414301E-3</v>
      </c>
      <c r="C77">
        <v>-4.8087488859891898E-2</v>
      </c>
      <c r="D77">
        <v>-1.8646869808435398E-2</v>
      </c>
      <c r="E77">
        <v>-5.6299984455108601E-2</v>
      </c>
      <c r="F77">
        <v>1.1893747374415399E-2</v>
      </c>
      <c r="G77">
        <v>7.7257688997332203E-3</v>
      </c>
      <c r="H77">
        <v>4.8940595608732103E-2</v>
      </c>
      <c r="I77">
        <v>-5.5390611290931702E-2</v>
      </c>
    </row>
    <row r="78" spans="1:9">
      <c r="A78">
        <v>-5.5281236767768901E-2</v>
      </c>
      <c r="B78">
        <v>-4.5624990016222E-3</v>
      </c>
      <c r="C78">
        <v>-4.9356237053871203E-2</v>
      </c>
      <c r="D78">
        <v>-1.8090620636939999E-2</v>
      </c>
      <c r="E78">
        <v>-5.6518737226724597E-2</v>
      </c>
      <c r="F78">
        <v>1.1446871794760199E-2</v>
      </c>
      <c r="G78">
        <v>7.6085576096640902E-3</v>
      </c>
      <c r="H78">
        <v>4.64206382994456E-2</v>
      </c>
      <c r="I78">
        <v>-5.5281236767768901E-2</v>
      </c>
    </row>
    <row r="79" spans="1:9">
      <c r="A79">
        <v>-5.5887486785650302E-2</v>
      </c>
      <c r="B79">
        <v>-3.4718741662800299E-3</v>
      </c>
      <c r="C79">
        <v>-4.8584364354610401E-2</v>
      </c>
      <c r="D79">
        <v>-1.8209369853138899E-2</v>
      </c>
      <c r="E79">
        <v>-5.6774985045194598E-2</v>
      </c>
      <c r="F79">
        <v>1.1371872387826399E-2</v>
      </c>
      <c r="G79">
        <v>7.5100698222003697E-3</v>
      </c>
      <c r="H79">
        <v>4.4537093510659702E-2</v>
      </c>
      <c r="I79">
        <v>-5.5887486785650302E-2</v>
      </c>
    </row>
    <row r="80" spans="1:9">
      <c r="A80">
        <v>-5.5715613067150102E-2</v>
      </c>
      <c r="B80">
        <v>-2.50937440432608E-3</v>
      </c>
      <c r="C80">
        <v>-4.8543736338615397E-2</v>
      </c>
      <c r="D80">
        <v>-1.7590621486306201E-2</v>
      </c>
      <c r="E80">
        <v>-5.6699987500905998E-2</v>
      </c>
      <c r="F80">
        <v>1.0774997062981099E-2</v>
      </c>
      <c r="G80">
        <v>7.4043387510002202E-3</v>
      </c>
      <c r="H80">
        <v>4.2961061562315703E-2</v>
      </c>
      <c r="I80">
        <v>-5.5715613067150102E-2</v>
      </c>
    </row>
    <row r="81" spans="1:9">
      <c r="A81">
        <v>-5.5634360760450398E-2</v>
      </c>
      <c r="B81">
        <v>-1.6031246632337601E-3</v>
      </c>
      <c r="C81">
        <v>-4.8181239515542998E-2</v>
      </c>
      <c r="D81">
        <v>-1.86562463641167E-2</v>
      </c>
      <c r="E81">
        <v>-5.6609362363815301E-2</v>
      </c>
      <c r="F81">
        <v>1.0512497276067701E-2</v>
      </c>
      <c r="G81">
        <v>7.3741823376901302E-3</v>
      </c>
      <c r="H81">
        <v>4.1475146260123399E-2</v>
      </c>
      <c r="I81">
        <v>-5.5634360760450398E-2</v>
      </c>
    </row>
    <row r="82" spans="1:9">
      <c r="A82">
        <v>-5.59187345206738E-2</v>
      </c>
      <c r="B82">
        <v>-9.0312480460852395E-4</v>
      </c>
      <c r="C82">
        <v>-4.9199987202882801E-2</v>
      </c>
      <c r="D82">
        <v>-1.8315620720386502E-2</v>
      </c>
      <c r="E82">
        <v>-5.6609362363815301E-2</v>
      </c>
      <c r="F82">
        <v>1.02843726053834E-2</v>
      </c>
      <c r="G82">
        <v>7.3422262414704004E-3</v>
      </c>
      <c r="H82">
        <v>4.0006195500667002E-2</v>
      </c>
      <c r="I82">
        <v>-5.59187345206738E-2</v>
      </c>
    </row>
    <row r="83" spans="1:9">
      <c r="A83">
        <v>-5.5681236088275902E-2</v>
      </c>
      <c r="B83">
        <v>-1.3562496751546901E-3</v>
      </c>
      <c r="C83">
        <v>-4.9181237816810601E-2</v>
      </c>
      <c r="D83">
        <v>-1.91499944776297E-2</v>
      </c>
      <c r="E83">
        <v>-5.6865610182285302E-2</v>
      </c>
      <c r="F83">
        <v>9.9593726918101293E-3</v>
      </c>
      <c r="G83">
        <v>7.3512428291924404E-3</v>
      </c>
      <c r="H83">
        <v>3.8598754810338497E-2</v>
      </c>
      <c r="I83">
        <v>-5.5681236088275902E-2</v>
      </c>
    </row>
    <row r="84" spans="1:9">
      <c r="A84">
        <v>-5.6246861815452603E-2</v>
      </c>
      <c r="B84">
        <v>2.4999992456287102E-4</v>
      </c>
      <c r="C84">
        <v>-4.8768736422061899E-2</v>
      </c>
      <c r="D84">
        <v>-1.9296869635582001E-2</v>
      </c>
      <c r="E84">
        <v>-5.67093603312969E-2</v>
      </c>
      <c r="F84">
        <v>9.3999980017542804E-3</v>
      </c>
      <c r="G84">
        <v>7.3678178080532099E-3</v>
      </c>
      <c r="H84">
        <v>3.7436817676210099E-2</v>
      </c>
      <c r="I84">
        <v>-5.6246861815452603E-2</v>
      </c>
    </row>
    <row r="85" spans="1:9">
      <c r="A85">
        <v>-5.60437366366386E-2</v>
      </c>
      <c r="B85">
        <v>1.9374994735699101E-4</v>
      </c>
      <c r="C85">
        <v>-4.9465611577033997E-2</v>
      </c>
      <c r="D85">
        <v>-1.9749995321035399E-2</v>
      </c>
      <c r="E85">
        <v>-5.6971862912177998E-2</v>
      </c>
      <c r="F85">
        <v>8.7031228467822092E-3</v>
      </c>
      <c r="G85">
        <v>7.3621503144793302E-3</v>
      </c>
      <c r="H85">
        <v>3.5785722022999601E-2</v>
      </c>
      <c r="I85">
        <v>-5.60437366366386E-2</v>
      </c>
    </row>
    <row r="86" spans="1:9">
      <c r="A86">
        <v>-5.6065611541271203E-2</v>
      </c>
      <c r="B86">
        <v>5.9999985387548804E-4</v>
      </c>
      <c r="C86">
        <v>-4.8384364694356898E-2</v>
      </c>
      <c r="D86">
        <v>-1.9778119400143599E-2</v>
      </c>
      <c r="E86">
        <v>-5.6737486273050301E-2</v>
      </c>
      <c r="F86">
        <v>8.5999974980950408E-3</v>
      </c>
      <c r="G86">
        <v>7.3199351096752399E-3</v>
      </c>
      <c r="H86">
        <v>3.4597945721412997E-2</v>
      </c>
      <c r="I86">
        <v>-5.6065611541271203E-2</v>
      </c>
    </row>
    <row r="87" spans="1:9">
      <c r="A87">
        <v>-5.6274987757205998E-2</v>
      </c>
      <c r="B87">
        <v>8.9999975170940204E-4</v>
      </c>
      <c r="C87">
        <v>-4.92749884724617E-2</v>
      </c>
      <c r="D87">
        <v>-2.05343700945377E-2</v>
      </c>
      <c r="E87">
        <v>-5.7124987244605997E-2</v>
      </c>
      <c r="F87">
        <v>7.8343730419874209E-3</v>
      </c>
      <c r="G87">
        <v>7.2475847133612603E-3</v>
      </c>
      <c r="H87">
        <v>3.3778975037406102E-2</v>
      </c>
      <c r="I87">
        <v>-5.6274987757205998E-2</v>
      </c>
    </row>
    <row r="88" spans="1:9">
      <c r="A88">
        <v>-5.63937351107597E-2</v>
      </c>
      <c r="B88">
        <v>1.4749995898455401E-3</v>
      </c>
      <c r="C88">
        <v>-4.9465611577033997E-2</v>
      </c>
      <c r="D88">
        <v>-2.0993744954466799E-2</v>
      </c>
      <c r="E88">
        <v>-5.7009361684322399E-2</v>
      </c>
      <c r="F88">
        <v>7.1687484160065703E-3</v>
      </c>
      <c r="G88">
        <v>7.1692016358249396E-3</v>
      </c>
      <c r="H88">
        <v>3.3162907739916002E-2</v>
      </c>
      <c r="I88">
        <v>-5.63937351107597E-2</v>
      </c>
    </row>
    <row r="89" spans="1:9">
      <c r="A89">
        <v>-5.6259360164403902E-2</v>
      </c>
      <c r="B89">
        <v>1.9218745874241001E-3</v>
      </c>
      <c r="C89">
        <v>-4.8971861600875903E-2</v>
      </c>
      <c r="D89">
        <v>-2.14781202375889E-2</v>
      </c>
      <c r="E89">
        <v>-5.6868735700845698E-2</v>
      </c>
      <c r="F89">
        <v>6.9562480784952597E-3</v>
      </c>
      <c r="G89">
        <v>7.1163862214038203E-3</v>
      </c>
      <c r="H89">
        <v>3.2586626857221399E-2</v>
      </c>
      <c r="I89">
        <v>-5.6259360164403902E-2</v>
      </c>
    </row>
    <row r="90" spans="1:9">
      <c r="A90">
        <v>-5.6199986487627002E-2</v>
      </c>
      <c r="B90">
        <v>2.1562494803219999E-3</v>
      </c>
      <c r="C90">
        <v>-4.9599986523389802E-2</v>
      </c>
      <c r="D90">
        <v>-2.2337494418024999E-2</v>
      </c>
      <c r="E90">
        <v>-5.7112485170364401E-2</v>
      </c>
      <c r="F90">
        <v>6.4437482506036802E-3</v>
      </c>
      <c r="G90">
        <v>7.0559147892775998E-3</v>
      </c>
      <c r="H90">
        <v>3.1949503724121003E-2</v>
      </c>
      <c r="I90">
        <v>-5.6199986487627002E-2</v>
      </c>
    </row>
    <row r="91" spans="1:9">
      <c r="A91">
        <v>-5.6243736296892201E-2</v>
      </c>
      <c r="B91">
        <v>2.5499993935227398E-3</v>
      </c>
      <c r="C91">
        <v>-4.8599988222122199E-2</v>
      </c>
      <c r="D91">
        <v>-2.17999946326017E-2</v>
      </c>
      <c r="E91">
        <v>-5.7209361344575903E-2</v>
      </c>
      <c r="F91">
        <v>6.0999984852969698E-3</v>
      </c>
      <c r="G91">
        <v>7.0674148698844502E-3</v>
      </c>
      <c r="H91">
        <v>3.1241205795072099E-2</v>
      </c>
      <c r="I91">
        <v>-5.6243736296892201E-2</v>
      </c>
    </row>
    <row r="92" spans="1:9">
      <c r="A92">
        <v>-5.5962488055229201E-2</v>
      </c>
      <c r="B92">
        <v>2.3499995004385701E-3</v>
      </c>
      <c r="C92">
        <v>-4.9840614199638401E-2</v>
      </c>
      <c r="D92">
        <v>-2.3146869614720299E-2</v>
      </c>
      <c r="E92">
        <v>-5.7296860963106197E-2</v>
      </c>
      <c r="F92">
        <v>5.4937484674155703E-3</v>
      </c>
      <c r="G92">
        <v>7.0734172722970896E-3</v>
      </c>
      <c r="H92">
        <v>3.05312148963689E-2</v>
      </c>
      <c r="I92">
        <v>-5.5962488055229201E-2</v>
      </c>
    </row>
    <row r="93" spans="1:9">
      <c r="A93">
        <v>-5.6499987840652501E-2</v>
      </c>
      <c r="B93">
        <v>3.2374991569668098E-3</v>
      </c>
      <c r="C93">
        <v>-4.91718612611294E-2</v>
      </c>
      <c r="D93">
        <v>-2.3734368383884399E-2</v>
      </c>
      <c r="E93">
        <v>-5.6887485086917898E-2</v>
      </c>
      <c r="F93">
        <v>5.0874985754489899E-3</v>
      </c>
      <c r="G93">
        <v>7.1130443652835497E-3</v>
      </c>
      <c r="H93">
        <v>2.9926186470189801E-2</v>
      </c>
      <c r="I93">
        <v>-5.6499987840652501E-2</v>
      </c>
    </row>
    <row r="94" spans="1:9">
      <c r="A94">
        <v>-5.6137487292289699E-2</v>
      </c>
      <c r="B94">
        <v>3.2749990932643401E-3</v>
      </c>
      <c r="C94">
        <v>-5.0415612757205998E-2</v>
      </c>
      <c r="D94">
        <v>-2.4321869015693699E-2</v>
      </c>
      <c r="E94">
        <v>-5.7009361684322399E-2</v>
      </c>
      <c r="F94">
        <v>4.2218738235533203E-3</v>
      </c>
      <c r="G94">
        <v>7.1555795473237397E-3</v>
      </c>
      <c r="H94">
        <v>2.9396916797164802E-2</v>
      </c>
      <c r="I94">
        <v>-5.6137487292289699E-2</v>
      </c>
    </row>
    <row r="95" spans="1:9">
      <c r="A95">
        <v>-5.6715611368417698E-2</v>
      </c>
      <c r="B95">
        <v>3.8437491748482002E-3</v>
      </c>
      <c r="C95">
        <v>-4.92749884724617E-2</v>
      </c>
      <c r="D95">
        <v>-2.51093693077564E-2</v>
      </c>
      <c r="E95">
        <v>-5.6996859610080698E-2</v>
      </c>
      <c r="F95">
        <v>3.9218738675117501E-3</v>
      </c>
      <c r="G95">
        <v>7.1757667622140298E-3</v>
      </c>
      <c r="H95">
        <v>2.87553661764012E-2</v>
      </c>
      <c r="I95">
        <v>-5.6715611368417698E-2</v>
      </c>
    </row>
    <row r="96" spans="1:9">
      <c r="A96">
        <v>-5.6749984622001703E-2</v>
      </c>
      <c r="B96">
        <v>4.1687488555908203E-3</v>
      </c>
      <c r="C96">
        <v>-5.0134364515542998E-2</v>
      </c>
      <c r="D96">
        <v>-2.5174994021654101E-2</v>
      </c>
      <c r="E96">
        <v>-5.7149987667799003E-2</v>
      </c>
      <c r="F96">
        <v>3.19999922066927E-3</v>
      </c>
      <c r="G96">
        <v>7.1644000443933696E-3</v>
      </c>
      <c r="H96">
        <v>2.83863567588672E-2</v>
      </c>
      <c r="I96">
        <v>-5.6749984622001703E-2</v>
      </c>
    </row>
    <row r="97" spans="1:9">
      <c r="A97">
        <v>-5.6506235152483E-2</v>
      </c>
      <c r="B97">
        <v>4.3406239710748204E-3</v>
      </c>
      <c r="C97">
        <v>-4.9628112465143197E-2</v>
      </c>
      <c r="D97">
        <v>-2.6074994355440102E-2</v>
      </c>
      <c r="E97">
        <v>-5.7140611112117802E-2</v>
      </c>
      <c r="F97">
        <v>2.5593743193894599E-3</v>
      </c>
      <c r="G97">
        <v>7.1321392813577201E-3</v>
      </c>
      <c r="H97">
        <v>2.8197146120947099E-2</v>
      </c>
      <c r="I97">
        <v>-5.6506235152483E-2</v>
      </c>
    </row>
    <row r="98" spans="1:9">
      <c r="A98">
        <v>-5.7006236165762003E-2</v>
      </c>
      <c r="B98">
        <v>4.2968741618096802E-3</v>
      </c>
      <c r="C98">
        <v>-4.9299988895654699E-2</v>
      </c>
      <c r="D98">
        <v>-2.6296868920326202E-2</v>
      </c>
      <c r="E98">
        <v>-5.6996859610080698E-2</v>
      </c>
      <c r="F98">
        <v>2.1187495440244701E-3</v>
      </c>
      <c r="G98">
        <v>7.1052902259686199E-3</v>
      </c>
      <c r="H98">
        <v>2.8067993595124699E-2</v>
      </c>
      <c r="I98">
        <v>-5.7006236165762003E-2</v>
      </c>
    </row>
    <row r="99" spans="1:9">
      <c r="A99">
        <v>-5.6749984622001703E-2</v>
      </c>
      <c r="B99">
        <v>3.7437491118907898E-3</v>
      </c>
      <c r="C99">
        <v>-4.9349989742040599E-2</v>
      </c>
      <c r="D99">
        <v>-2.68593691289425E-2</v>
      </c>
      <c r="E99">
        <v>-5.6968737393617602E-2</v>
      </c>
      <c r="F99">
        <v>1.5031246002763501E-3</v>
      </c>
      <c r="G99">
        <v>7.1149036281477201E-3</v>
      </c>
      <c r="H99">
        <v>2.79065116793322E-2</v>
      </c>
      <c r="I99">
        <v>-5.6749984622001703E-2</v>
      </c>
    </row>
    <row r="100" spans="1:9">
      <c r="A100">
        <v>-5.7006236165762003E-2</v>
      </c>
      <c r="B100">
        <v>3.76249919645488E-3</v>
      </c>
      <c r="C100">
        <v>-4.95374873280525E-2</v>
      </c>
      <c r="D100">
        <v>-2.7028119191527401E-2</v>
      </c>
      <c r="E100">
        <v>-5.7124987244605997E-2</v>
      </c>
      <c r="F100">
        <v>1.0406248038634699E-3</v>
      </c>
      <c r="G100">
        <v>6.4623781838725296E-3</v>
      </c>
      <c r="H100">
        <v>2.7684502822465099E-2</v>
      </c>
      <c r="I100">
        <v>-5.7006236165762003E-2</v>
      </c>
    </row>
    <row r="101" spans="1:9">
      <c r="A101">
        <v>-5.6740611791610697E-2</v>
      </c>
      <c r="B101">
        <v>3.4406241029501E-3</v>
      </c>
      <c r="C101">
        <v>-5.0040613859891898E-2</v>
      </c>
      <c r="D101">
        <v>-2.8231242671608901E-2</v>
      </c>
      <c r="E101">
        <v>-5.7149987667799003E-2</v>
      </c>
      <c r="F101">
        <v>5.1874987548217199E-4</v>
      </c>
      <c r="G101">
        <v>5.8688614557134301E-3</v>
      </c>
      <c r="H101">
        <v>2.7445751560256099E-2</v>
      </c>
      <c r="I101">
        <v>-5.6740611791610697E-2</v>
      </c>
    </row>
    <row r="102" spans="1:9">
      <c r="A102">
        <v>-5.7449985295534099E-2</v>
      </c>
      <c r="B102">
        <v>3.47499921917915E-3</v>
      </c>
      <c r="C102">
        <v>-5.0065614283084897E-2</v>
      </c>
      <c r="D102">
        <v>-2.82343681901693E-2</v>
      </c>
      <c r="E102">
        <v>-5.7068735361099202E-2</v>
      </c>
      <c r="F102">
        <v>1.99999951291829E-4</v>
      </c>
      <c r="G102">
        <v>5.25649252904975E-3</v>
      </c>
      <c r="H102">
        <v>2.7282980222200999E-2</v>
      </c>
      <c r="I102">
        <v>-5.7449985295534099E-2</v>
      </c>
    </row>
    <row r="103" spans="1:9">
      <c r="A103">
        <v>-5.6896861642599099E-2</v>
      </c>
      <c r="B103">
        <v>3.6218741443008202E-3</v>
      </c>
      <c r="C103">
        <v>-5.0506237894296598E-2</v>
      </c>
      <c r="D103">
        <v>-2.8028117492795001E-2</v>
      </c>
      <c r="E103">
        <v>-5.7096861302852603E-2</v>
      </c>
      <c r="F103">
        <v>-4.0431538169893199E-4</v>
      </c>
      <c r="G103">
        <v>5.0018236177924898E-3</v>
      </c>
      <c r="H103">
        <v>2.7292333507349501E-2</v>
      </c>
      <c r="I103">
        <v>-5.6896861642599099E-2</v>
      </c>
    </row>
    <row r="104" spans="1:9">
      <c r="A104">
        <v>-5.7568736374378197E-2</v>
      </c>
      <c r="B104">
        <v>3.6218741443008202E-3</v>
      </c>
      <c r="C104">
        <v>-4.9518737941980397E-2</v>
      </c>
      <c r="D104">
        <v>-2.8028117492795001E-2</v>
      </c>
      <c r="E104">
        <v>-5.7271860539913198E-2</v>
      </c>
      <c r="F104">
        <v>-8.4002956670399195E-4</v>
      </c>
      <c r="G104">
        <v>5.5640687874682097E-3</v>
      </c>
      <c r="H104">
        <v>2.6648164483967601E-2</v>
      </c>
      <c r="I104">
        <v>-5.7568736374378197E-2</v>
      </c>
    </row>
    <row r="105" spans="1:9">
      <c r="A105">
        <v>-5.7474985718727098E-2</v>
      </c>
      <c r="B105">
        <v>2.9343743808567498E-3</v>
      </c>
      <c r="C105">
        <v>-5.0028111785650302E-2</v>
      </c>
      <c r="D105">
        <v>-2.8028117492795001E-2</v>
      </c>
      <c r="E105">
        <v>-5.6878112256527003E-2</v>
      </c>
      <c r="F105">
        <v>-1.27574375170904E-3</v>
      </c>
      <c r="G105">
        <v>7.4926188010650402E-3</v>
      </c>
      <c r="H105">
        <v>2.61708277093721E-2</v>
      </c>
      <c r="I105">
        <v>-5.7474985718727098E-2</v>
      </c>
    </row>
    <row r="106" spans="1:9">
      <c r="A106">
        <v>-5.73156103491783E-2</v>
      </c>
      <c r="B106">
        <v>3.5374991130083799E-3</v>
      </c>
      <c r="C106">
        <v>-4.9837488681077999E-2</v>
      </c>
      <c r="D106">
        <v>-2.8028117492795001E-2</v>
      </c>
      <c r="E106">
        <v>-5.6959360837936401E-2</v>
      </c>
      <c r="F106">
        <v>-2.0781245548278102E-3</v>
      </c>
      <c r="G106">
        <v>1.1330506548865801E-2</v>
      </c>
      <c r="H106">
        <v>2.5959015891036601E-2</v>
      </c>
      <c r="I106">
        <v>-5.73156103491783E-2</v>
      </c>
    </row>
    <row r="107" spans="1:9">
      <c r="A107">
        <v>-5.7621862739324597E-2</v>
      </c>
      <c r="B107">
        <v>3.0437493696808802E-3</v>
      </c>
      <c r="C107">
        <v>-5.0146862864494303E-2</v>
      </c>
      <c r="D107">
        <v>-2.8450170458181899E-2</v>
      </c>
      <c r="E107">
        <v>-5.6662485003471402E-2</v>
      </c>
      <c r="F107">
        <v>-1.9031245028600101E-3</v>
      </c>
      <c r="G107">
        <v>1.7485206836632301E-2</v>
      </c>
      <c r="H107">
        <v>2.6195986144359602E-2</v>
      </c>
      <c r="I107">
        <v>-5.73660993632003E-2</v>
      </c>
    </row>
    <row r="108" spans="1:9">
      <c r="A108">
        <v>-5.7271860539913198E-2</v>
      </c>
      <c r="B108">
        <v>1.71562458854169E-3</v>
      </c>
      <c r="C108">
        <v>-5.0531238317489603E-2</v>
      </c>
      <c r="D108">
        <v>-2.8586241615178799E-2</v>
      </c>
      <c r="E108">
        <v>-5.6356236338615397E-2</v>
      </c>
      <c r="F108">
        <v>-1.74999964656308E-4</v>
      </c>
      <c r="G108">
        <v>2.6093572590185798E-2</v>
      </c>
      <c r="H108">
        <v>2.71474650424622E-2</v>
      </c>
      <c r="I108">
        <v>-5.7419100923559403E-2</v>
      </c>
    </row>
    <row r="109" spans="1:9">
      <c r="A109">
        <v>-5.7856235653162003E-2</v>
      </c>
      <c r="B109">
        <v>1.8218745244666899E-3</v>
      </c>
      <c r="C109">
        <v>-5.0071861594915397E-2</v>
      </c>
      <c r="D109">
        <v>-2.9756242409348502E-2</v>
      </c>
      <c r="E109">
        <v>-5.60624860227108E-2</v>
      </c>
      <c r="F109">
        <v>2.1656244061887299E-3</v>
      </c>
      <c r="G109">
        <v>3.69148406935743E-2</v>
      </c>
      <c r="H109">
        <v>2.9149964066927301E-2</v>
      </c>
      <c r="I109">
        <v>-5.74721024839185E-2</v>
      </c>
    </row>
    <row r="110" spans="1:9">
      <c r="A110">
        <v>-5.72562366724014E-2</v>
      </c>
      <c r="B110">
        <v>7.9062482109293298E-4</v>
      </c>
      <c r="C110">
        <v>-5.0278112292289699E-2</v>
      </c>
      <c r="D110">
        <v>-3.00249923020601E-2</v>
      </c>
      <c r="E110">
        <v>-5.5828113108873402E-2</v>
      </c>
      <c r="F110">
        <v>5.0531239248812199E-3</v>
      </c>
      <c r="G110">
        <v>4.9061500776088597E-2</v>
      </c>
      <c r="H110">
        <v>3.2553154376299E-2</v>
      </c>
      <c r="I110">
        <v>-5.75251040442777E-2</v>
      </c>
    </row>
    <row r="111" spans="1:9">
      <c r="A111">
        <v>-5.7393737137317699E-2</v>
      </c>
      <c r="B111">
        <v>9.9999969825148604E-4</v>
      </c>
      <c r="C111">
        <v>-4.9618739634752301E-2</v>
      </c>
      <c r="D111">
        <v>-3.10156177729368E-2</v>
      </c>
      <c r="E111">
        <v>-5.3565610200166702E-2</v>
      </c>
      <c r="F111">
        <v>7.6343729160726096E-3</v>
      </c>
      <c r="G111">
        <v>6.1714328836069199E-2</v>
      </c>
      <c r="H111">
        <v>3.7623238373048998E-2</v>
      </c>
      <c r="I111">
        <v>-5.7578105604636803E-2</v>
      </c>
    </row>
    <row r="112" spans="1:9">
      <c r="A112">
        <v>-5.7487487792968799E-2</v>
      </c>
      <c r="B112">
        <v>9.1249978868290804E-4</v>
      </c>
      <c r="C112">
        <v>-5.0762489438056897E-2</v>
      </c>
      <c r="D112">
        <v>-3.1253118067979799E-2</v>
      </c>
      <c r="E112">
        <v>-4.9484364688396502E-2</v>
      </c>
      <c r="F112">
        <v>1.0087497532367699E-2</v>
      </c>
      <c r="G112">
        <v>7.3505362226803497E-2</v>
      </c>
      <c r="H112">
        <v>4.4429537500198901E-2</v>
      </c>
      <c r="I112">
        <v>-5.76311071649959E-2</v>
      </c>
    </row>
    <row r="113" spans="1:9">
      <c r="A113">
        <v>-5.76843619346619E-2</v>
      </c>
      <c r="B113">
        <v>1.06874969787896E-3</v>
      </c>
      <c r="C113">
        <v>-4.9874987453222303E-2</v>
      </c>
      <c r="D113">
        <v>-3.1012492254376401E-2</v>
      </c>
      <c r="E113">
        <v>-4.16593663394451E-2</v>
      </c>
      <c r="F113">
        <v>1.20124975219369E-2</v>
      </c>
      <c r="G113">
        <v>8.3212998192193202E-2</v>
      </c>
      <c r="H113">
        <v>5.2746603829807198E-2</v>
      </c>
      <c r="I113">
        <v>-5.76841087253551E-2</v>
      </c>
    </row>
    <row r="114" spans="1:9">
      <c r="A114">
        <v>-5.7812485843896901E-2</v>
      </c>
      <c r="B114">
        <v>1.5218746848404401E-3</v>
      </c>
      <c r="C114">
        <v>-5.0253111869096798E-2</v>
      </c>
      <c r="D114">
        <v>-3.0784366652369499E-2</v>
      </c>
      <c r="E114">
        <v>-3.0349992215633399E-2</v>
      </c>
      <c r="F114">
        <v>1.4034371823072401E-2</v>
      </c>
      <c r="G114">
        <v>8.97605407643699E-2</v>
      </c>
      <c r="H114">
        <v>6.14065125096485E-2</v>
      </c>
      <c r="I114">
        <v>-5.7737110285714197E-2</v>
      </c>
    </row>
    <row r="115" spans="1:9">
      <c r="A115">
        <v>-5.7159360498189898E-2</v>
      </c>
      <c r="B115">
        <v>2.1281244698911901E-3</v>
      </c>
      <c r="C115">
        <v>-4.9771863967180301E-2</v>
      </c>
      <c r="D115">
        <v>-2.97718681395054E-2</v>
      </c>
      <c r="E115">
        <v>-1.5596871264278901E-2</v>
      </c>
      <c r="F115">
        <v>1.5793746337294599E-2</v>
      </c>
      <c r="G115">
        <v>9.2470099018278504E-2</v>
      </c>
      <c r="H115">
        <v>7.0071112036789798E-2</v>
      </c>
      <c r="I115">
        <v>-5.77901118460733E-2</v>
      </c>
    </row>
    <row r="116" spans="1:9">
      <c r="A116">
        <v>-5.7218737900257097E-2</v>
      </c>
      <c r="B116">
        <v>2.8437492437660698E-3</v>
      </c>
      <c r="C116">
        <v>-5.0534363836049999E-2</v>
      </c>
      <c r="D116">
        <v>-2.9178118333220499E-2</v>
      </c>
      <c r="E116">
        <v>-2.1874995436519402E-3</v>
      </c>
      <c r="F116">
        <v>1.71156208962202E-2</v>
      </c>
      <c r="G116">
        <v>9.1186941147629305E-2</v>
      </c>
      <c r="H116">
        <v>7.7864386869107002E-2</v>
      </c>
      <c r="I116">
        <v>-5.78431134064325E-2</v>
      </c>
    </row>
    <row r="117" spans="1:9">
      <c r="A117">
        <v>-5.5803112685680403E-2</v>
      </c>
      <c r="B117">
        <v>2.63749924488366E-3</v>
      </c>
      <c r="C117">
        <v>-5.1068738102912903E-2</v>
      </c>
      <c r="D117">
        <v>-2.84156184643507E-2</v>
      </c>
      <c r="E117">
        <v>5.44374855235219E-3</v>
      </c>
      <c r="F117">
        <v>1.81906204670668E-2</v>
      </c>
      <c r="G117">
        <v>8.6300918905900997E-2</v>
      </c>
      <c r="H117">
        <v>8.3929890828621803E-2</v>
      </c>
      <c r="I117">
        <v>-5.7896114966791597E-2</v>
      </c>
    </row>
    <row r="118" spans="1:9">
      <c r="A118">
        <v>-5.46406134963036E-2</v>
      </c>
      <c r="B118">
        <v>4.0593738667666903E-3</v>
      </c>
      <c r="C118">
        <v>-5.0156239420175601E-2</v>
      </c>
      <c r="D118">
        <v>-2.6184368878602999E-2</v>
      </c>
      <c r="E118">
        <v>7.7624982222914696E-3</v>
      </c>
      <c r="F118">
        <v>1.9053120166063298E-2</v>
      </c>
      <c r="G118">
        <v>7.8659674163399598E-2</v>
      </c>
      <c r="H118">
        <v>8.76549158450185E-2</v>
      </c>
      <c r="I118">
        <v>-5.79491165271507E-2</v>
      </c>
    </row>
    <row r="119" spans="1:9">
      <c r="A119">
        <v>-5.1856238394975697E-2</v>
      </c>
      <c r="B119">
        <v>4.4499989598989504E-3</v>
      </c>
      <c r="C119">
        <v>-5.0696860998868901E-2</v>
      </c>
      <c r="D119">
        <v>-2.56249941885471E-2</v>
      </c>
      <c r="E119">
        <v>6.8906233645975598E-3</v>
      </c>
      <c r="F119">
        <v>1.94531194865704E-2</v>
      </c>
      <c r="G119">
        <v>6.9393939458071902E-2</v>
      </c>
      <c r="H119">
        <v>8.8809326639977898E-2</v>
      </c>
      <c r="I119">
        <v>-5.8002118087509803E-2</v>
      </c>
    </row>
    <row r="120" spans="1:9">
      <c r="A120">
        <v>-4.8365611582994503E-2</v>
      </c>
      <c r="B120">
        <v>4.9437489360570899E-3</v>
      </c>
      <c r="C120">
        <v>-4.9099989235401202E-2</v>
      </c>
      <c r="D120">
        <v>-2.3678118363022801E-2</v>
      </c>
      <c r="E120">
        <v>4.4406238012015802E-3</v>
      </c>
      <c r="F120">
        <v>1.93187445402145E-2</v>
      </c>
      <c r="G120">
        <v>5.9526870433059403E-2</v>
      </c>
      <c r="H120">
        <v>8.7594703416625105E-2</v>
      </c>
      <c r="I120">
        <v>-5.8055119647868997E-2</v>
      </c>
    </row>
    <row r="121" spans="1:9">
      <c r="A121">
        <v>-4.28437404334545E-2</v>
      </c>
      <c r="B121">
        <v>5.6124986149370696E-3</v>
      </c>
      <c r="C121">
        <v>-4.9056239426136003E-2</v>
      </c>
      <c r="D121">
        <v>-2.2824995219707499E-2</v>
      </c>
      <c r="E121">
        <v>1.16874976083636E-3</v>
      </c>
      <c r="F121">
        <v>1.9324995577335399E-2</v>
      </c>
      <c r="G121">
        <v>5.0275086983851601E-2</v>
      </c>
      <c r="H121">
        <v>8.4588637010322501E-2</v>
      </c>
      <c r="I121">
        <v>-5.81081212082281E-2</v>
      </c>
    </row>
    <row r="122" spans="1:9">
      <c r="A122">
        <v>-3.4968741238117197E-2</v>
      </c>
      <c r="B122">
        <v>5.3718737326562396E-3</v>
      </c>
      <c r="C122">
        <v>-4.7259364277124398E-2</v>
      </c>
      <c r="D122">
        <v>-2.13843695819378E-2</v>
      </c>
      <c r="E122">
        <v>-2.4531243834644599E-3</v>
      </c>
      <c r="F122">
        <v>1.9153119996190099E-2</v>
      </c>
      <c r="G122">
        <v>4.2298116804920398E-2</v>
      </c>
      <c r="H122">
        <v>8.0596985671206101E-2</v>
      </c>
      <c r="I122">
        <v>-5.8161122768587203E-2</v>
      </c>
    </row>
    <row r="123" spans="1:9">
      <c r="A123">
        <v>-2.5681244209408802E-2</v>
      </c>
      <c r="B123">
        <v>5.9124985709786398E-3</v>
      </c>
      <c r="C123">
        <v>-4.5981239527463899E-2</v>
      </c>
      <c r="D123">
        <v>-1.9549995660781899E-2</v>
      </c>
      <c r="E123">
        <v>-5.3843734785914404E-3</v>
      </c>
      <c r="F123">
        <v>1.90593712031841E-2</v>
      </c>
      <c r="G123">
        <v>3.60463619967075E-2</v>
      </c>
      <c r="H123">
        <v>7.64518732036336E-2</v>
      </c>
      <c r="I123">
        <v>-5.8214124328946397E-2</v>
      </c>
    </row>
    <row r="124" spans="1:9">
      <c r="A124">
        <v>-1.72093715518713E-2</v>
      </c>
      <c r="B124">
        <v>5.8531234972178901E-3</v>
      </c>
      <c r="C124">
        <v>-4.2987488210201298E-2</v>
      </c>
      <c r="D124">
        <v>-1.78374964743853E-2</v>
      </c>
      <c r="E124">
        <v>-8.5093732923269307E-3</v>
      </c>
      <c r="F124">
        <v>1.8809370696544599E-2</v>
      </c>
      <c r="G124">
        <v>3.1555797671385999E-2</v>
      </c>
      <c r="H124">
        <v>7.2423640721906005E-2</v>
      </c>
      <c r="I124">
        <v>-5.82671258893055E-2</v>
      </c>
    </row>
    <row r="125" spans="1:9">
      <c r="A125">
        <v>-1.2268747203052001E-2</v>
      </c>
      <c r="B125">
        <v>6.4593735150992896E-3</v>
      </c>
      <c r="C125">
        <v>-3.7740614265203497E-2</v>
      </c>
      <c r="D125">
        <v>-1.6649996861815501E-2</v>
      </c>
      <c r="E125">
        <v>-1.1049997061491E-2</v>
      </c>
      <c r="F125">
        <v>1.8274996429681799E-2</v>
      </c>
      <c r="G125">
        <v>2.85912369174969E-2</v>
      </c>
      <c r="H125">
        <v>6.9114768109573205E-2</v>
      </c>
      <c r="I125">
        <v>-5.8320127449664597E-2</v>
      </c>
    </row>
    <row r="126" spans="1:9">
      <c r="A126">
        <v>-9.1874981299042702E-3</v>
      </c>
      <c r="B126">
        <v>5.7312487624585602E-3</v>
      </c>
      <c r="C126">
        <v>-3.1943742185831098E-2</v>
      </c>
      <c r="D126">
        <v>-1.5546871349215501E-2</v>
      </c>
      <c r="E126">
        <v>-1.36624965816736E-2</v>
      </c>
      <c r="F126">
        <v>1.7515620216727298E-2</v>
      </c>
      <c r="G126">
        <v>2.6769695155726698E-2</v>
      </c>
      <c r="H126">
        <v>6.6713575131959899E-2</v>
      </c>
      <c r="I126">
        <v>-5.8373129010023797E-2</v>
      </c>
    </row>
    <row r="127" spans="1:9">
      <c r="A127">
        <v>-8.5499975830316492E-3</v>
      </c>
      <c r="B127">
        <v>5.7281237095594397E-3</v>
      </c>
      <c r="C127">
        <v>-2.4396868422627501E-2</v>
      </c>
      <c r="D127">
        <v>-1.3553122058510799E-2</v>
      </c>
      <c r="E127">
        <v>-1.55281210318208E-2</v>
      </c>
      <c r="F127">
        <v>1.7193745821714401E-2</v>
      </c>
      <c r="G127">
        <v>2.5685242307253501E-2</v>
      </c>
      <c r="H127">
        <v>6.5002556729564107E-2</v>
      </c>
      <c r="I127">
        <v>-5.84261305703829E-2</v>
      </c>
    </row>
    <row r="128" spans="1:9">
      <c r="A128">
        <v>-9.4499979168176703E-3</v>
      </c>
      <c r="B128">
        <v>5.86562370881438E-3</v>
      </c>
      <c r="C128">
        <v>-1.8778121098875999E-2</v>
      </c>
      <c r="D128">
        <v>-1.30437472835183E-2</v>
      </c>
      <c r="E128">
        <v>-1.76718700677156E-2</v>
      </c>
      <c r="F128">
        <v>1.64374951273203E-2</v>
      </c>
      <c r="G128">
        <v>2.50034878804202E-2</v>
      </c>
      <c r="H128">
        <v>6.3606661199593795E-2</v>
      </c>
      <c r="I128">
        <v>-5.8479132130741997E-2</v>
      </c>
    </row>
    <row r="129" spans="1:9">
      <c r="A129">
        <v>-1.0971872135996799E-2</v>
      </c>
      <c r="B129">
        <v>5.7218736037611996E-3</v>
      </c>
      <c r="C129">
        <v>-1.2753121554851501E-2</v>
      </c>
      <c r="D129">
        <v>-1.13249970600009E-2</v>
      </c>
      <c r="E129">
        <v>-1.9043745473027202E-2</v>
      </c>
      <c r="F129">
        <v>1.5868745744228401E-2</v>
      </c>
      <c r="G129">
        <v>2.4507144021536802E-2</v>
      </c>
      <c r="H129">
        <v>6.2145927839180701E-2</v>
      </c>
      <c r="I129">
        <v>-5.85321336911011E-2</v>
      </c>
    </row>
    <row r="130" spans="1:9">
      <c r="A130">
        <v>-1.23374974355102E-2</v>
      </c>
      <c r="B130">
        <v>6.2031233683228501E-3</v>
      </c>
      <c r="C130">
        <v>-9.7062475979328208E-3</v>
      </c>
      <c r="D130">
        <v>-1.0478122159838701E-2</v>
      </c>
      <c r="E130">
        <v>-2.0118745043873801E-2</v>
      </c>
      <c r="F130">
        <v>1.50874964892864E-2</v>
      </c>
      <c r="G130">
        <v>2.3937530524303599E-2</v>
      </c>
      <c r="H130">
        <v>6.0365287197493803E-2</v>
      </c>
      <c r="I130">
        <v>-5.85851352514603E-2</v>
      </c>
    </row>
    <row r="131" spans="1:9">
      <c r="A131">
        <v>-1.36906215921044E-2</v>
      </c>
      <c r="B131">
        <v>5.4218736477196199E-3</v>
      </c>
      <c r="C131">
        <v>-7.1687484160065703E-3</v>
      </c>
      <c r="D131">
        <v>-1.01812472566962E-2</v>
      </c>
      <c r="E131">
        <v>-2.15156190097332E-2</v>
      </c>
      <c r="F131">
        <v>1.44562460482121E-2</v>
      </c>
      <c r="G131">
        <v>2.3607249383474398E-2</v>
      </c>
      <c r="H131">
        <v>5.8205047190325702E-2</v>
      </c>
      <c r="I131">
        <v>-5.8638136811819397E-2</v>
      </c>
    </row>
    <row r="132" spans="1:9">
      <c r="A132">
        <v>-1.59656219184399E-2</v>
      </c>
      <c r="B132">
        <v>5.5749984458088901E-3</v>
      </c>
      <c r="C132">
        <v>-6.49374863132834E-3</v>
      </c>
      <c r="D132">
        <v>-8.8437478989362699E-3</v>
      </c>
      <c r="E132">
        <v>-2.24999953061342E-2</v>
      </c>
      <c r="F132">
        <v>1.4149996452033501E-2</v>
      </c>
      <c r="G132">
        <v>2.2837504883143501E-2</v>
      </c>
      <c r="H132">
        <v>5.5795856997151103E-2</v>
      </c>
      <c r="I132">
        <v>-5.86911383721785E-2</v>
      </c>
    </row>
    <row r="133" spans="1:9">
      <c r="A133">
        <v>-1.72781199216843E-2</v>
      </c>
      <c r="B133">
        <v>4.9218740314245198E-3</v>
      </c>
      <c r="C133">
        <v>-6.6687483340501803E-3</v>
      </c>
      <c r="D133">
        <v>-8.6906226351857203E-3</v>
      </c>
      <c r="E133">
        <v>-2.3709369823336601E-2</v>
      </c>
      <c r="F133">
        <v>1.3093747198581701E-2</v>
      </c>
      <c r="G133">
        <v>2.2321049889456299E-2</v>
      </c>
      <c r="H133">
        <v>5.3385997985790398E-2</v>
      </c>
      <c r="I133">
        <v>-5.8744139932537701E-2</v>
      </c>
    </row>
    <row r="134" spans="1:9">
      <c r="A134">
        <v>-1.8731245771050498E-2</v>
      </c>
      <c r="B134">
        <v>4.7906236723065402E-3</v>
      </c>
      <c r="C134">
        <v>-6.3874982297420502E-3</v>
      </c>
      <c r="D134">
        <v>-7.4781230650842198E-3</v>
      </c>
      <c r="E134">
        <v>-2.4556243792176202E-2</v>
      </c>
      <c r="F134">
        <v>1.2262497097253799E-2</v>
      </c>
      <c r="G134">
        <v>2.1968739643814399E-2</v>
      </c>
      <c r="H134">
        <v>5.1220512860037502E-2</v>
      </c>
      <c r="I134">
        <v>-5.8797141492896797E-2</v>
      </c>
    </row>
    <row r="135" spans="1:9">
      <c r="A135">
        <v>-1.9849995151162099E-2</v>
      </c>
      <c r="B135">
        <v>4.2406241409480598E-3</v>
      </c>
      <c r="C135">
        <v>-7.1437484584748702E-3</v>
      </c>
      <c r="D135">
        <v>-7.7406233176589003E-3</v>
      </c>
      <c r="E135">
        <v>-2.5621868669986701E-2</v>
      </c>
      <c r="F135">
        <v>1.1656247079372401E-2</v>
      </c>
      <c r="G135">
        <v>2.1676407128454301E-2</v>
      </c>
      <c r="H135">
        <v>4.8786567149568603E-2</v>
      </c>
      <c r="I135">
        <v>-5.88501430532559E-2</v>
      </c>
    </row>
    <row r="136" spans="1:9">
      <c r="A136">
        <v>-2.1168744191527401E-2</v>
      </c>
      <c r="B136">
        <v>3.8499990478158001E-3</v>
      </c>
      <c r="C136">
        <v>-6.3656233251094801E-3</v>
      </c>
      <c r="D136">
        <v>-6.4124986529350298E-3</v>
      </c>
      <c r="E136">
        <v>-2.65562441200018E-2</v>
      </c>
      <c r="F136">
        <v>1.1049997061491E-2</v>
      </c>
      <c r="G136">
        <v>2.1367685772069999E-2</v>
      </c>
      <c r="H136">
        <v>4.7010563814880703E-2</v>
      </c>
      <c r="I136">
        <v>-5.8903144613615101E-2</v>
      </c>
    </row>
    <row r="137" spans="1:9">
      <c r="A137">
        <v>-2.2337494418024999E-2</v>
      </c>
      <c r="B137">
        <v>3.8562491536140399E-3</v>
      </c>
      <c r="C137">
        <v>-7.8999977558851207E-3</v>
      </c>
      <c r="D137">
        <v>-6.3093733042478596E-3</v>
      </c>
      <c r="E137">
        <v>-2.72031184285879E-2</v>
      </c>
      <c r="F137">
        <v>1.0021872818469999E-2</v>
      </c>
      <c r="G137">
        <v>2.1019867751259701E-2</v>
      </c>
      <c r="H137">
        <v>4.5765316797978697E-2</v>
      </c>
      <c r="I137">
        <v>-5.8956146173974197E-2</v>
      </c>
    </row>
    <row r="138" spans="1:9">
      <c r="A138">
        <v>-2.3249994963407499E-2</v>
      </c>
      <c r="B138">
        <v>3.43124917708337E-3</v>
      </c>
      <c r="C138">
        <v>-8.7499981746077503E-3</v>
      </c>
      <c r="D138">
        <v>-4.9906237982213497E-3</v>
      </c>
      <c r="E138">
        <v>-2.8206242248415898E-2</v>
      </c>
      <c r="F138">
        <v>9.2031229287385906E-3</v>
      </c>
      <c r="G138">
        <v>2.0665590754383501E-2</v>
      </c>
      <c r="H138">
        <v>4.4817137232721099E-2</v>
      </c>
      <c r="I138">
        <v>-5.90091477343333E-2</v>
      </c>
    </row>
    <row r="139" spans="1:9">
      <c r="A139">
        <v>-2.4212494492530798E-2</v>
      </c>
      <c r="B139">
        <v>3.4718741662800299E-3</v>
      </c>
      <c r="C139">
        <v>-1.01374974474311E-2</v>
      </c>
      <c r="D139">
        <v>-5.0593735650181796E-3</v>
      </c>
      <c r="E139">
        <v>-2.86781173199415E-2</v>
      </c>
      <c r="F139">
        <v>8.4531232714652998E-3</v>
      </c>
      <c r="G139">
        <v>2.0371229713248899E-2</v>
      </c>
      <c r="H139">
        <v>4.3928986695862399E-2</v>
      </c>
      <c r="I139" t="s">
        <v>0</v>
      </c>
    </row>
    <row r="140" spans="1:9">
      <c r="A140">
        <v>-2.4646868929266898E-2</v>
      </c>
      <c r="B140">
        <v>2.9999993275850998E-3</v>
      </c>
      <c r="C140">
        <v>-1.1131247505545601E-2</v>
      </c>
      <c r="D140">
        <v>-4.91249887272716E-3</v>
      </c>
      <c r="E140">
        <v>-2.9178118333220499E-2</v>
      </c>
      <c r="F140">
        <v>7.5781233608722704E-3</v>
      </c>
      <c r="G140">
        <v>2.0057110886837901E-2</v>
      </c>
      <c r="H140">
        <v>4.2945778656327503E-2</v>
      </c>
      <c r="I140" t="s">
        <v>0</v>
      </c>
    </row>
    <row r="141" spans="1:9">
      <c r="A141">
        <v>-2.5609368458390201E-2</v>
      </c>
      <c r="B141">
        <v>2.7218742761761002E-3</v>
      </c>
      <c r="C141">
        <v>-1.26343723386526E-2</v>
      </c>
      <c r="D141">
        <v>-4.3718740344047598E-3</v>
      </c>
      <c r="E141">
        <v>-2.9846867546439199E-2</v>
      </c>
      <c r="F141">
        <v>6.6499984823167298E-3</v>
      </c>
      <c r="G141">
        <v>1.99473138721309E-2</v>
      </c>
      <c r="H141">
        <v>4.1837235222520003E-2</v>
      </c>
      <c r="I141" t="s">
        <v>0</v>
      </c>
    </row>
    <row r="142" spans="1:9">
      <c r="A142">
        <v>-2.5796867907047299E-2</v>
      </c>
      <c r="B142">
        <v>1.9312495132908199E-3</v>
      </c>
      <c r="C142">
        <v>-1.49531215429306E-2</v>
      </c>
      <c r="D142">
        <v>-4.4031240977346897E-3</v>
      </c>
      <c r="E142">
        <v>-3.0543742701411199E-2</v>
      </c>
      <c r="F142">
        <v>5.6812488473951799E-3</v>
      </c>
      <c r="G142">
        <v>1.9794313938508099E-2</v>
      </c>
      <c r="H142">
        <v>4.0688444401467301E-2</v>
      </c>
      <c r="I142" t="s">
        <v>0</v>
      </c>
    </row>
    <row r="143" spans="1:9">
      <c r="A143">
        <v>-2.5603119283914601E-2</v>
      </c>
      <c r="B143">
        <v>1.6124995891004801E-3</v>
      </c>
      <c r="C143">
        <v>-1.51281217113137E-2</v>
      </c>
      <c r="D143">
        <v>-3.77812399528921E-3</v>
      </c>
      <c r="E143">
        <v>-3.1003117561340301E-2</v>
      </c>
      <c r="F143">
        <v>4.67187399044633E-3</v>
      </c>
      <c r="G143">
        <v>1.9762652366996099E-2</v>
      </c>
      <c r="H143">
        <v>3.9645304766053199E-2</v>
      </c>
      <c r="I143" t="s">
        <v>0</v>
      </c>
    </row>
    <row r="144" spans="1:9">
      <c r="A144">
        <v>-2.5781244039535502E-2</v>
      </c>
      <c r="B144">
        <v>9.4374979380518198E-4</v>
      </c>
      <c r="C144">
        <v>-1.7584370449185399E-2</v>
      </c>
      <c r="D144">
        <v>-4.1906237602233904E-3</v>
      </c>
      <c r="E144">
        <v>-3.1653117388486897E-2</v>
      </c>
      <c r="F144">
        <v>3.6749991122633201E-3</v>
      </c>
      <c r="G144">
        <v>1.97601102330177E-2</v>
      </c>
      <c r="H144">
        <v>3.8780655908307801E-2</v>
      </c>
      <c r="I144" t="s">
        <v>0</v>
      </c>
    </row>
    <row r="145" spans="1:9">
      <c r="A145">
        <v>-2.6006244122982001E-2</v>
      </c>
      <c r="B145">
        <v>4.8124988097697502E-4</v>
      </c>
      <c r="C145">
        <v>-1.7506245523691202E-2</v>
      </c>
      <c r="D145">
        <v>-3.3999991137534402E-3</v>
      </c>
      <c r="E145">
        <v>-3.2021868973970399E-2</v>
      </c>
      <c r="F145">
        <v>2.7343742549419399E-3</v>
      </c>
      <c r="G145">
        <v>1.9700741474442101E-2</v>
      </c>
      <c r="H145">
        <v>3.7724853445793002E-2</v>
      </c>
      <c r="I145" t="s">
        <v>0</v>
      </c>
    </row>
    <row r="146" spans="1:9">
      <c r="A146">
        <v>-2.6249993592500701E-2</v>
      </c>
      <c r="B146">
        <v>1.74999964656308E-4</v>
      </c>
      <c r="C146">
        <v>-1.9034370779991198E-2</v>
      </c>
      <c r="D146">
        <v>-3.9312490262091203E-3</v>
      </c>
      <c r="E146">
        <v>-3.2684367150068297E-2</v>
      </c>
      <c r="F146">
        <v>1.7249996308237299E-3</v>
      </c>
      <c r="G146">
        <v>1.95383377352671E-2</v>
      </c>
      <c r="H146">
        <v>3.70550500848962E-2</v>
      </c>
      <c r="I146" t="s">
        <v>0</v>
      </c>
    </row>
    <row r="147" spans="1:9">
      <c r="A147">
        <v>-2.6506243273615799E-2</v>
      </c>
      <c r="B147">
        <v>-7.4062484782189098E-4</v>
      </c>
      <c r="C147">
        <v>-1.9646869972348199E-2</v>
      </c>
      <c r="D147">
        <v>-3.42812412418425E-3</v>
      </c>
      <c r="E147">
        <v>-3.2865617424249698E-2</v>
      </c>
      <c r="F147">
        <v>8.2499982090666901E-4</v>
      </c>
      <c r="G147">
        <v>1.92825516199885E-2</v>
      </c>
      <c r="H147">
        <v>3.6632453994445098E-2</v>
      </c>
      <c r="I147" t="s">
        <v>0</v>
      </c>
    </row>
    <row r="148" spans="1:9">
      <c r="A148">
        <v>-2.68874932080507E-2</v>
      </c>
      <c r="B148">
        <v>-1.19999970775098E-3</v>
      </c>
      <c r="C148">
        <v>-2.06374954432249E-2</v>
      </c>
      <c r="D148">
        <v>-3.9031240157783001E-3</v>
      </c>
      <c r="E148">
        <v>-3.3228117972612402E-2</v>
      </c>
      <c r="F148" s="9">
        <v>2.81249922409188E-5</v>
      </c>
      <c r="G148">
        <v>1.8992936817623901E-2</v>
      </c>
      <c r="H148">
        <v>3.6264894874057499E-2</v>
      </c>
      <c r="I148" t="s">
        <v>0</v>
      </c>
    </row>
    <row r="149" spans="1:9">
      <c r="A149">
        <v>-2.6681244373321499E-2</v>
      </c>
      <c r="B149">
        <v>-2.1656244061887299E-3</v>
      </c>
      <c r="C149">
        <v>-2.2149994969367998E-2</v>
      </c>
      <c r="D149">
        <v>-3.7656240165233599E-3</v>
      </c>
      <c r="E149">
        <v>-3.3784367144107798E-2</v>
      </c>
      <c r="F149">
        <v>-9.1874977806583101E-4</v>
      </c>
      <c r="G149">
        <v>1.8753310807225899E-2</v>
      </c>
      <c r="H149">
        <v>3.5784763529010298E-2</v>
      </c>
      <c r="I149" t="s">
        <v>0</v>
      </c>
    </row>
    <row r="150" spans="1:9">
      <c r="A150">
        <v>-2.7953118085861199E-2</v>
      </c>
      <c r="B150">
        <v>-2.8249993920326198E-3</v>
      </c>
      <c r="C150">
        <v>-2.17718705534935E-2</v>
      </c>
      <c r="D150">
        <v>-4.4562490656971897E-3</v>
      </c>
      <c r="E150">
        <v>-3.4143742173910099E-2</v>
      </c>
      <c r="F150">
        <v>-1.7593745142221501E-3</v>
      </c>
      <c r="G150">
        <v>1.79242664018767E-2</v>
      </c>
      <c r="H150">
        <v>3.5108220675675997E-2</v>
      </c>
      <c r="I150" t="s">
        <v>0</v>
      </c>
    </row>
    <row r="151" spans="1:9">
      <c r="A151">
        <v>-2.8006242588162401E-2</v>
      </c>
      <c r="B151">
        <v>-4.0249992161989203E-3</v>
      </c>
      <c r="C151">
        <v>-2.3756243288516998E-2</v>
      </c>
      <c r="D151">
        <v>-4.7187488526105898E-3</v>
      </c>
      <c r="E151">
        <v>-3.4799993038177497E-2</v>
      </c>
      <c r="F151">
        <v>-2.74999928660691E-3</v>
      </c>
      <c r="G151">
        <v>1.7272101106915301E-2</v>
      </c>
      <c r="H151">
        <v>3.4258365162308402E-2</v>
      </c>
      <c r="I151" t="s">
        <v>0</v>
      </c>
    </row>
    <row r="152" spans="1:9">
      <c r="A152">
        <v>-2.8599992394447299E-2</v>
      </c>
      <c r="B152">
        <v>-4.96562384068966E-3</v>
      </c>
      <c r="C152">
        <v>-2.35499944537878E-2</v>
      </c>
      <c r="D152">
        <v>-3.6281240172684201E-3</v>
      </c>
      <c r="E152">
        <v>-3.5059366375207901E-2</v>
      </c>
      <c r="F152">
        <v>-3.8749990053474899E-3</v>
      </c>
      <c r="G152">
        <v>1.6599680374109201E-2</v>
      </c>
      <c r="H152">
        <v>3.3347034139220598E-2</v>
      </c>
      <c r="I152" t="s">
        <v>0</v>
      </c>
    </row>
    <row r="153" spans="1:9">
      <c r="A153">
        <v>-2.9653117060661299E-2</v>
      </c>
      <c r="B153">
        <v>-5.9749986976385099E-3</v>
      </c>
      <c r="C153">
        <v>-2.4356244131922701E-2</v>
      </c>
      <c r="D153">
        <v>-4.4718738645315196E-3</v>
      </c>
      <c r="E153">
        <v>-3.5409364849329002E-2</v>
      </c>
      <c r="F153">
        <v>-4.4718738645315196E-3</v>
      </c>
      <c r="G153">
        <v>1.6320486369642902E-2</v>
      </c>
      <c r="H153">
        <v>3.2523135363398903E-2</v>
      </c>
      <c r="I153" t="s">
        <v>0</v>
      </c>
    </row>
    <row r="154" spans="1:9">
      <c r="A154">
        <v>-3.0134366825223E-2</v>
      </c>
      <c r="B154">
        <v>-6.8531231954693803E-3</v>
      </c>
      <c r="C154">
        <v>-2.3718744516372701E-2</v>
      </c>
      <c r="D154">
        <v>-4.7906236723065402E-3</v>
      </c>
      <c r="E154">
        <v>-3.5871867090463597E-2</v>
      </c>
      <c r="F154">
        <v>-5.3468737751245499E-3</v>
      </c>
      <c r="G154">
        <v>1.6778038450873198E-2</v>
      </c>
      <c r="H154">
        <v>3.1818856344780599E-2</v>
      </c>
      <c r="I154" t="s">
        <v>0</v>
      </c>
    </row>
    <row r="155" spans="1:9">
      <c r="A155">
        <v>-3.0849993228912399E-2</v>
      </c>
      <c r="B155">
        <v>-7.5281229801476002E-3</v>
      </c>
      <c r="C155">
        <v>-2.5603119283914601E-2</v>
      </c>
      <c r="D155">
        <v>-4.5468737371265897E-3</v>
      </c>
      <c r="E155">
        <v>-3.6009367555379902E-2</v>
      </c>
      <c r="F155">
        <v>-6.1656236648559596E-3</v>
      </c>
      <c r="G155">
        <v>1.8396056608584999E-2</v>
      </c>
      <c r="H155">
        <v>3.10387094499293E-2</v>
      </c>
      <c r="I155" t="s">
        <v>0</v>
      </c>
    </row>
    <row r="156" spans="1:9">
      <c r="A156">
        <v>-3.1687490642070798E-2</v>
      </c>
      <c r="B156">
        <v>-9.2749977484345401E-3</v>
      </c>
      <c r="C156">
        <v>-2.58468687534332E-2</v>
      </c>
      <c r="D156">
        <v>-6.1843735165893997E-3</v>
      </c>
      <c r="E156">
        <v>-3.6374989897012697E-2</v>
      </c>
      <c r="F156">
        <v>-6.87812315300107E-3</v>
      </c>
      <c r="G156">
        <v>2.1615451058057501E-2</v>
      </c>
      <c r="H156">
        <v>3.05632184641371E-2</v>
      </c>
      <c r="I156" t="s">
        <v>0</v>
      </c>
    </row>
    <row r="157" spans="1:9">
      <c r="A157">
        <v>-3.21687422692776E-2</v>
      </c>
      <c r="B157">
        <v>-1.0362497530877601E-2</v>
      </c>
      <c r="C157">
        <v>-2.6378119364380798E-2</v>
      </c>
      <c r="D157">
        <v>-6.2687485478818399E-3</v>
      </c>
      <c r="E157">
        <v>-3.6478117108344997E-2</v>
      </c>
      <c r="F157">
        <v>-7.97812268137932E-3</v>
      </c>
      <c r="G157">
        <v>2.6792683913745501E-2</v>
      </c>
      <c r="H157">
        <v>3.0275680143574499E-2</v>
      </c>
      <c r="I157" t="s">
        <v>0</v>
      </c>
    </row>
    <row r="158" spans="1:9">
      <c r="A158">
        <v>-3.2768741250038202E-2</v>
      </c>
      <c r="B158">
        <v>-1.19374971836805E-2</v>
      </c>
      <c r="C158">
        <v>-2.7206243947148299E-2</v>
      </c>
      <c r="D158">
        <v>-7.0374980568885803E-3</v>
      </c>
      <c r="E158">
        <v>-3.6096867173910099E-2</v>
      </c>
      <c r="F158">
        <v>-8.36562272161245E-3</v>
      </c>
      <c r="G158">
        <v>3.4079718823395798E-2</v>
      </c>
      <c r="H158">
        <v>3.00192681256474E-2</v>
      </c>
      <c r="I158" t="s">
        <v>0</v>
      </c>
    </row>
    <row r="159" spans="1:9">
      <c r="A159">
        <v>-3.3184368163347203E-2</v>
      </c>
      <c r="B159">
        <v>-1.29343718290329E-2</v>
      </c>
      <c r="C159">
        <v>-2.7024993672966999E-2</v>
      </c>
      <c r="D159">
        <v>-7.4468730017542796E-3</v>
      </c>
      <c r="E159">
        <v>-3.3984366804361302E-2</v>
      </c>
      <c r="F159">
        <v>-9.7156222909689002E-3</v>
      </c>
      <c r="G159">
        <v>4.3316292960155899E-2</v>
      </c>
      <c r="H159">
        <v>2.9660556389039701E-2</v>
      </c>
      <c r="I159" t="s">
        <v>0</v>
      </c>
    </row>
    <row r="160" spans="1:9">
      <c r="A160">
        <v>-3.4071866422891603E-2</v>
      </c>
      <c r="B160">
        <v>-1.4609371311962599E-2</v>
      </c>
      <c r="C160">
        <v>-2.8365617617964699E-2</v>
      </c>
      <c r="D160">
        <v>-7.9499976709485106E-3</v>
      </c>
      <c r="E160">
        <v>-2.94906180351973E-2</v>
      </c>
      <c r="F160">
        <v>-1.04906223714352E-2</v>
      </c>
      <c r="G160">
        <v>5.3596906471420402E-2</v>
      </c>
      <c r="H160">
        <v>2.91369076255724E-2</v>
      </c>
      <c r="I160" t="s">
        <v>0</v>
      </c>
    </row>
    <row r="161" spans="1:9">
      <c r="A161">
        <v>-3.3981241285800899E-2</v>
      </c>
      <c r="B161">
        <v>-1.6149995848536498E-2</v>
      </c>
      <c r="C161">
        <v>-2.73437425494194E-2</v>
      </c>
      <c r="D161">
        <v>-8.36562272161245E-3</v>
      </c>
      <c r="E161">
        <v>-2.2199993953108801E-2</v>
      </c>
      <c r="F161">
        <v>-1.15031218156219E-2</v>
      </c>
      <c r="G161">
        <v>6.4428203876661996E-2</v>
      </c>
      <c r="H161">
        <v>2.84737824885965E-2</v>
      </c>
      <c r="I161" t="s">
        <v>0</v>
      </c>
    </row>
    <row r="162" spans="1:9">
      <c r="A162">
        <v>-3.4599993377924E-2</v>
      </c>
      <c r="B162">
        <v>-1.69343706220388E-2</v>
      </c>
      <c r="C162">
        <v>-2.86406185477972E-2</v>
      </c>
      <c r="D162">
        <v>-8.9156227186322195E-3</v>
      </c>
      <c r="E162">
        <v>-1.3262496329844E-2</v>
      </c>
      <c r="F162">
        <v>-1.2146872468292699E-2</v>
      </c>
      <c r="G162">
        <v>7.4501545513646697E-2</v>
      </c>
      <c r="H162">
        <v>2.7767989505866199E-2</v>
      </c>
      <c r="I162" t="s">
        <v>0</v>
      </c>
    </row>
    <row r="163" spans="1:9">
      <c r="A163">
        <v>-3.4718740731477703E-2</v>
      </c>
      <c r="B163">
        <v>-1.8406245857477199E-2</v>
      </c>
      <c r="C163">
        <v>-2.8681242838501899E-2</v>
      </c>
      <c r="D163">
        <v>-9.1593731194734608E-3</v>
      </c>
      <c r="E163">
        <v>-4.9249986186623599E-3</v>
      </c>
      <c r="F163">
        <v>-1.33624970912933E-2</v>
      </c>
      <c r="G163">
        <v>8.2878814208027299E-2</v>
      </c>
      <c r="H163">
        <v>2.71437896475572E-2</v>
      </c>
      <c r="I163" t="s">
        <v>0</v>
      </c>
    </row>
    <row r="164" spans="1:9">
      <c r="A164">
        <v>-3.4731242805719403E-2</v>
      </c>
      <c r="B164">
        <v>-1.9487494602799402E-2</v>
      </c>
      <c r="C164">
        <v>-2.8665617108345001E-2</v>
      </c>
      <c r="D164">
        <v>-1.0209372267127001E-2</v>
      </c>
      <c r="E164">
        <v>1.48124969564378E-3</v>
      </c>
      <c r="F164">
        <v>-1.41218714416027E-2</v>
      </c>
      <c r="G164">
        <v>8.8646389933823094E-2</v>
      </c>
      <c r="H164">
        <v>2.6623196128358801E-2</v>
      </c>
      <c r="I164" t="s">
        <v>0</v>
      </c>
    </row>
    <row r="165" spans="1:9">
      <c r="A165">
        <v>-3.3449992537498502E-2</v>
      </c>
      <c r="B165">
        <v>-2.0893745124340099E-2</v>
      </c>
      <c r="C165">
        <v>-2.8131242841482201E-2</v>
      </c>
      <c r="D165">
        <v>-1.10218720510602E-2</v>
      </c>
      <c r="E165">
        <v>6.2843733467161699E-3</v>
      </c>
      <c r="F165">
        <v>-1.50874964892864E-2</v>
      </c>
      <c r="G165">
        <v>9.1253387189090596E-2</v>
      </c>
      <c r="H165">
        <v>2.6046604169850999E-2</v>
      </c>
      <c r="I165" t="s">
        <v>0</v>
      </c>
    </row>
    <row r="166" spans="1:9">
      <c r="A166">
        <v>-3.2053116708993898E-2</v>
      </c>
      <c r="B166">
        <v>-2.1671868860721599E-2</v>
      </c>
      <c r="C166">
        <v>-2.78593674302101E-2</v>
      </c>
      <c r="D166">
        <v>-1.1296872049570099E-2</v>
      </c>
      <c r="E166">
        <v>8.9999977499246597E-3</v>
      </c>
      <c r="F166">
        <v>-1.6059370711445801E-2</v>
      </c>
      <c r="G166">
        <v>9.0622181277419098E-2</v>
      </c>
      <c r="H166">
        <v>2.5713765558629E-2</v>
      </c>
      <c r="I166" t="s">
        <v>0</v>
      </c>
    </row>
    <row r="167" spans="1:9">
      <c r="A167">
        <v>-2.9403118416666998E-2</v>
      </c>
      <c r="B167">
        <v>-2.2996868938207599E-2</v>
      </c>
      <c r="C167">
        <v>-2.7765618637204201E-2</v>
      </c>
      <c r="D167">
        <v>-1.26156220212579E-2</v>
      </c>
      <c r="E167">
        <v>1.09593719244003E-2</v>
      </c>
      <c r="F167">
        <v>-1.69062465429306E-2</v>
      </c>
      <c r="G167">
        <v>8.7156075408640205E-2</v>
      </c>
      <c r="H167">
        <v>2.5520446356315198E-2</v>
      </c>
      <c r="I167" t="s">
        <v>0</v>
      </c>
    </row>
    <row r="168" spans="1:9">
      <c r="A168">
        <v>-2.6865618303418201E-2</v>
      </c>
      <c r="B168">
        <v>-2.4374993517994901E-2</v>
      </c>
      <c r="C168">
        <v>-2.5462493300437899E-2</v>
      </c>
      <c r="D168">
        <v>-1.26406215131283E-2</v>
      </c>
      <c r="E168">
        <v>1.22906221076846E-2</v>
      </c>
      <c r="F168">
        <v>-1.7656246200203899E-2</v>
      </c>
      <c r="G168">
        <v>8.1641087136069504E-2</v>
      </c>
      <c r="H168">
        <v>2.53305424094105E-2</v>
      </c>
      <c r="I168" t="s">
        <v>0</v>
      </c>
    </row>
    <row r="169" spans="1:9">
      <c r="A169">
        <v>-2.4324994534254098E-2</v>
      </c>
      <c r="B169">
        <v>-2.52312440425158E-2</v>
      </c>
      <c r="C169">
        <v>-2.4959368631243699E-2</v>
      </c>
      <c r="D169">
        <v>-1.36281214654446E-2</v>
      </c>
      <c r="E169">
        <v>1.3393746688962E-2</v>
      </c>
      <c r="F169">
        <v>-1.8618745729327198E-2</v>
      </c>
      <c r="G169">
        <v>7.5065685727633905E-2</v>
      </c>
      <c r="H169">
        <v>2.5029766932667199E-2</v>
      </c>
      <c r="I169" t="s">
        <v>0</v>
      </c>
    </row>
    <row r="170" spans="1:9">
      <c r="A170">
        <v>-2.1459368988871599E-2</v>
      </c>
      <c r="B170">
        <v>-2.615936845541E-2</v>
      </c>
      <c r="C170">
        <v>-2.2787494584918001E-2</v>
      </c>
      <c r="D170">
        <v>-1.40062468126416E-2</v>
      </c>
      <c r="E170">
        <v>1.37031218037009E-2</v>
      </c>
      <c r="F170">
        <v>-1.9781244918704002E-2</v>
      </c>
      <c r="G170">
        <v>6.8132986790148301E-2</v>
      </c>
      <c r="H170">
        <v>2.45655992965472E-2</v>
      </c>
      <c r="I170" t="s">
        <v>0</v>
      </c>
    </row>
    <row r="171" spans="1:9">
      <c r="A171">
        <v>-1.90968699753284E-2</v>
      </c>
      <c r="B171">
        <v>-2.71093677729368E-2</v>
      </c>
      <c r="C171">
        <v>-2.1887494251132001E-2</v>
      </c>
      <c r="D171">
        <v>-1.4453121460974201E-2</v>
      </c>
      <c r="E171">
        <v>1.38468714430928E-2</v>
      </c>
      <c r="F171">
        <v>-2.06374954432249E-2</v>
      </c>
      <c r="G171">
        <v>6.1902943182697401E-2</v>
      </c>
      <c r="H171">
        <v>2.3961798623811498E-2</v>
      </c>
      <c r="I171" t="s">
        <v>0</v>
      </c>
    </row>
    <row r="172" spans="1:9">
      <c r="A172">
        <v>-1.6909370198845902E-2</v>
      </c>
      <c r="B172">
        <v>-2.8078118339180901E-2</v>
      </c>
      <c r="C172">
        <v>-2.0993744954466799E-2</v>
      </c>
      <c r="D172">
        <v>-1.6637496650218998E-2</v>
      </c>
      <c r="E172">
        <v>1.4296871609985801E-2</v>
      </c>
      <c r="F172">
        <v>-2.1590620279312099E-2</v>
      </c>
      <c r="G172">
        <v>5.6647538751504301E-2</v>
      </c>
      <c r="H172">
        <v>2.3304144835310101E-2</v>
      </c>
      <c r="I172" t="s">
        <v>0</v>
      </c>
    </row>
    <row r="173" spans="1:9">
      <c r="A173">
        <v>-1.55437458306551E-2</v>
      </c>
      <c r="B173">
        <v>-2.8218742460012401E-2</v>
      </c>
      <c r="C173">
        <v>-1.9684370607137701E-2</v>
      </c>
      <c r="D173">
        <v>-1.5984371304512E-2</v>
      </c>
      <c r="E173">
        <v>1.3987496495246899E-2</v>
      </c>
      <c r="F173">
        <v>-2.2178119048476198E-2</v>
      </c>
      <c r="G173">
        <v>5.26458450686546E-2</v>
      </c>
      <c r="H173">
        <v>2.2703208932061601E-2</v>
      </c>
      <c r="I173" t="s">
        <v>0</v>
      </c>
    </row>
    <row r="174" spans="1:9">
      <c r="A174">
        <v>-1.3393746688962E-2</v>
      </c>
      <c r="B174">
        <v>-3.0218742787838E-2</v>
      </c>
      <c r="C174">
        <v>-1.8624994903802899E-2</v>
      </c>
      <c r="D174">
        <v>-1.7140621319413199E-2</v>
      </c>
      <c r="E174">
        <v>1.4190621674060801E-2</v>
      </c>
      <c r="F174">
        <v>-2.2859370335936501E-2</v>
      </c>
      <c r="G174">
        <v>4.9744649005875503E-2</v>
      </c>
      <c r="H174">
        <v>2.21938794569745E-2</v>
      </c>
      <c r="I174" t="s">
        <v>0</v>
      </c>
    </row>
    <row r="175" spans="1:9">
      <c r="A175">
        <v>-1.2581246905028799E-2</v>
      </c>
      <c r="B175">
        <v>-3.0778117477893802E-2</v>
      </c>
      <c r="C175">
        <v>-1.7231246456503899E-2</v>
      </c>
      <c r="D175">
        <v>-1.77124962210655E-2</v>
      </c>
      <c r="E175">
        <v>1.4062496833503199E-2</v>
      </c>
      <c r="F175">
        <v>-2.41062436252832E-2</v>
      </c>
      <c r="G175">
        <v>4.7620997603784E-2</v>
      </c>
      <c r="H175">
        <v>2.1641690854507501E-2</v>
      </c>
      <c r="I175" t="s">
        <v>0</v>
      </c>
    </row>
    <row r="176" spans="1:9">
      <c r="A176">
        <v>-1.1078122071921799E-2</v>
      </c>
      <c r="B176">
        <v>-3.1590618193149601E-2</v>
      </c>
      <c r="C176">
        <v>-1.7446869984269101E-2</v>
      </c>
      <c r="D176">
        <v>-1.9399994984269101E-2</v>
      </c>
      <c r="E176">
        <v>1.36624965816736E-2</v>
      </c>
      <c r="F176">
        <v>-2.5193743407726302E-2</v>
      </c>
      <c r="G176">
        <v>4.5919073419678103E-2</v>
      </c>
      <c r="H176">
        <v>2.13025866249997E-2</v>
      </c>
      <c r="I176" t="s">
        <v>0</v>
      </c>
    </row>
    <row r="177" spans="1:9">
      <c r="A177">
        <v>-9.6968729048967396E-3</v>
      </c>
      <c r="B177">
        <v>-3.2474990934133502E-2</v>
      </c>
      <c r="C177">
        <v>-1.5124996192753299E-2</v>
      </c>
      <c r="D177">
        <v>-1.8931245431303999E-2</v>
      </c>
      <c r="E177">
        <v>1.3199997134506701E-2</v>
      </c>
      <c r="F177">
        <v>-2.58374940603971E-2</v>
      </c>
      <c r="G177">
        <v>4.4364107182774101E-2</v>
      </c>
      <c r="H177">
        <v>2.1091014341165601E-2</v>
      </c>
      <c r="I177" t="s">
        <v>0</v>
      </c>
    </row>
    <row r="178" spans="1:9">
      <c r="A178">
        <v>-9.1374982148408907E-3</v>
      </c>
      <c r="B178">
        <v>-3.3065617084503202E-2</v>
      </c>
      <c r="C178">
        <v>-1.6471870243549298E-2</v>
      </c>
      <c r="D178">
        <v>-1.9853120669722599E-2</v>
      </c>
      <c r="E178">
        <v>1.30249969661236E-2</v>
      </c>
      <c r="F178">
        <v>-2.6690619066357599E-2</v>
      </c>
      <c r="G178">
        <v>4.2823783416251898E-2</v>
      </c>
      <c r="H178">
        <v>2.0891421636122402E-2</v>
      </c>
      <c r="I178" t="s">
        <v>0</v>
      </c>
    </row>
    <row r="179" spans="1:9">
      <c r="A179">
        <v>-8.1874979659915005E-3</v>
      </c>
      <c r="B179">
        <v>-3.3803116530179998E-2</v>
      </c>
      <c r="C179">
        <v>-1.53718711808324E-2</v>
      </c>
      <c r="D179">
        <v>-2.0428119227290199E-2</v>
      </c>
      <c r="E179">
        <v>1.24937472864985E-2</v>
      </c>
      <c r="F179">
        <v>-2.7637492865324E-2</v>
      </c>
      <c r="G179">
        <v>4.1306390313085903E-2</v>
      </c>
      <c r="H179">
        <v>2.0603589366370099E-2</v>
      </c>
      <c r="I179" t="s">
        <v>0</v>
      </c>
    </row>
    <row r="180" spans="1:9">
      <c r="A180">
        <v>-7.8999977558851207E-3</v>
      </c>
      <c r="B180">
        <v>-3.39406169950962E-2</v>
      </c>
      <c r="C180">
        <v>-1.61249954253435E-2</v>
      </c>
      <c r="D180">
        <v>-2.1549994125962299E-2</v>
      </c>
      <c r="E180">
        <v>1.2221871875226499E-2</v>
      </c>
      <c r="F180">
        <v>-2.8178118169307698E-2</v>
      </c>
      <c r="G180">
        <v>3.9674419805097602E-2</v>
      </c>
      <c r="H180">
        <v>2.0177257011428602E-2</v>
      </c>
      <c r="I180" t="s">
        <v>0</v>
      </c>
    </row>
    <row r="181" spans="1:9">
      <c r="A181">
        <v>-6.9687482900917504E-3</v>
      </c>
      <c r="B181">
        <v>-3.4874990582466098E-2</v>
      </c>
      <c r="C181">
        <v>-1.6046870499849299E-2</v>
      </c>
      <c r="D181">
        <v>-2.15781200677156E-2</v>
      </c>
      <c r="E181">
        <v>1.20874969288707E-2</v>
      </c>
      <c r="F181">
        <v>-2.9024992138147399E-2</v>
      </c>
      <c r="G181">
        <v>3.8444359758087999E-2</v>
      </c>
      <c r="H181">
        <v>1.9626011709918199E-2</v>
      </c>
      <c r="I181" t="s">
        <v>0</v>
      </c>
    </row>
    <row r="182" spans="1:9">
      <c r="A182">
        <v>-6.0687484219670296E-3</v>
      </c>
      <c r="B182">
        <v>-3.5299990326166202E-2</v>
      </c>
      <c r="C182">
        <v>-1.55218709260225E-2</v>
      </c>
      <c r="D182">
        <v>-2.2687494754791301E-2</v>
      </c>
      <c r="E182">
        <v>1.1465622112155001E-2</v>
      </c>
      <c r="F182">
        <v>-2.9928117990493799E-2</v>
      </c>
      <c r="G182">
        <v>3.6986193982579602E-2</v>
      </c>
      <c r="H182">
        <v>1.9017247188051301E-2</v>
      </c>
      <c r="I182" t="s">
        <v>0</v>
      </c>
    </row>
    <row r="183" spans="1:9">
      <c r="A183">
        <v>-5.3499988280236704E-3</v>
      </c>
      <c r="B183">
        <v>-3.5718742758035701E-2</v>
      </c>
      <c r="C183">
        <v>-1.65906213223934E-2</v>
      </c>
      <c r="D183">
        <v>-2.32249945402145E-2</v>
      </c>
      <c r="E183">
        <v>1.11062470823526E-2</v>
      </c>
      <c r="F183">
        <v>-3.07937432080507E-2</v>
      </c>
      <c r="G183">
        <v>3.5974489056546502E-2</v>
      </c>
      <c r="H183">
        <v>1.8442580234288401E-2</v>
      </c>
      <c r="I183" t="s">
        <v>0</v>
      </c>
    </row>
    <row r="184" spans="1:9">
      <c r="A184">
        <v>-4.5187487266957803E-3</v>
      </c>
      <c r="B184">
        <v>-3.6693740636110299E-2</v>
      </c>
      <c r="C184">
        <v>-1.60843711346388E-2</v>
      </c>
      <c r="D184">
        <v>-2.4071868509054201E-2</v>
      </c>
      <c r="E184">
        <v>1.03031229227781E-2</v>
      </c>
      <c r="F184">
        <v>-3.16124930977821E-2</v>
      </c>
      <c r="G184">
        <v>3.5262059000452602E-2</v>
      </c>
      <c r="H184">
        <v>1.7939380473904799E-2</v>
      </c>
      <c r="I184" t="s">
        <v>0</v>
      </c>
    </row>
    <row r="185" spans="1:9">
      <c r="A185">
        <v>-3.4968741238117201E-3</v>
      </c>
      <c r="B185">
        <v>-3.7399992346763597E-2</v>
      </c>
      <c r="C185">
        <v>-1.6971871256828301E-2</v>
      </c>
      <c r="D185">
        <v>-2.50781197100878E-2</v>
      </c>
      <c r="E185">
        <v>9.9093727767467499E-3</v>
      </c>
      <c r="F185">
        <v>-3.2374992966651903E-2</v>
      </c>
      <c r="G185">
        <v>3.4667340721345703E-2</v>
      </c>
      <c r="H185">
        <v>1.7394989166071E-2</v>
      </c>
      <c r="I185" t="s">
        <v>0</v>
      </c>
    </row>
    <row r="186" spans="1:9">
      <c r="A186">
        <v>-2.5999993085861202E-3</v>
      </c>
      <c r="B186">
        <v>-3.7581242620944998E-2</v>
      </c>
      <c r="C186">
        <v>-1.60124953836203E-2</v>
      </c>
      <c r="D186">
        <v>-2.4493744596839E-2</v>
      </c>
      <c r="E186">
        <v>9.1749979183077795E-3</v>
      </c>
      <c r="F186">
        <v>-3.2928116619586903E-2</v>
      </c>
      <c r="G186">
        <v>3.4047350546864301E-2</v>
      </c>
      <c r="H186">
        <v>1.70370527538172E-2</v>
      </c>
      <c r="I186" t="s">
        <v>0</v>
      </c>
    </row>
    <row r="187" spans="1:9">
      <c r="A187">
        <v>-2.1281244698911901E-3</v>
      </c>
      <c r="B187">
        <v>-3.87687422335148E-2</v>
      </c>
      <c r="C187">
        <v>-1.6868745908141101E-2</v>
      </c>
      <c r="D187">
        <v>-2.55843680351973E-2</v>
      </c>
      <c r="E187">
        <v>9.0156225487589801E-3</v>
      </c>
      <c r="F187">
        <v>-3.35749909281731E-2</v>
      </c>
      <c r="G187">
        <v>3.3344846328618602E-2</v>
      </c>
      <c r="H187">
        <v>1.6803722226073799E-2</v>
      </c>
      <c r="I187" t="s">
        <v>0</v>
      </c>
    </row>
    <row r="188" spans="1:9">
      <c r="A188">
        <v>-1.5656246105208999E-3</v>
      </c>
      <c r="B188">
        <v>-3.8953114300966298E-2</v>
      </c>
      <c r="C188">
        <v>-1.7112495377659801E-2</v>
      </c>
      <c r="D188">
        <v>-2.5924993678927401E-2</v>
      </c>
      <c r="E188">
        <v>8.6906226351857203E-3</v>
      </c>
      <c r="F188">
        <v>-3.4306243062019397E-2</v>
      </c>
      <c r="G188">
        <v>3.2596832934100199E-2</v>
      </c>
      <c r="H188">
        <v>1.6606263827419299E-2</v>
      </c>
      <c r="I188" t="s">
        <v>0</v>
      </c>
    </row>
    <row r="189" spans="1:9">
      <c r="A189">
        <v>-8.1874977331608501E-4</v>
      </c>
      <c r="B189">
        <v>-3.9240617305040401E-2</v>
      </c>
      <c r="C189">
        <v>-1.7724996432662E-2</v>
      </c>
      <c r="D189">
        <v>-2.7174992486834498E-2</v>
      </c>
      <c r="E189">
        <v>8.0249980092048697E-3</v>
      </c>
      <c r="F189">
        <v>-3.4849990159273203E-2</v>
      </c>
      <c r="G189">
        <v>3.1904479334403699E-2</v>
      </c>
      <c r="H189">
        <v>1.63652736401107E-2</v>
      </c>
      <c r="I189" t="s">
        <v>0</v>
      </c>
    </row>
    <row r="190" spans="1:9">
      <c r="A190">
        <v>-6.8749982165172696E-4</v>
      </c>
      <c r="B190">
        <v>-3.9937488734722103E-2</v>
      </c>
      <c r="C190">
        <v>-1.8681244924664501E-2</v>
      </c>
      <c r="D190">
        <v>-2.76249926537275E-2</v>
      </c>
      <c r="E190">
        <v>7.5343730859458499E-3</v>
      </c>
      <c r="F190">
        <v>-3.52468676865101E-2</v>
      </c>
      <c r="G190">
        <v>3.1159979778385999E-2</v>
      </c>
      <c r="H190">
        <v>1.6038670585972799E-2</v>
      </c>
      <c r="I190" t="s">
        <v>0</v>
      </c>
    </row>
    <row r="191" spans="1:9">
      <c r="A191" s="9">
        <v>-2.81249922409188E-5</v>
      </c>
      <c r="B191">
        <v>-4.0296863764524501E-2</v>
      </c>
      <c r="C191">
        <v>-1.8524995073676099E-2</v>
      </c>
      <c r="D191">
        <v>-2.7756243944168101E-2</v>
      </c>
      <c r="E191">
        <v>6.8906233645975598E-3</v>
      </c>
      <c r="F191">
        <v>-3.58406156301498E-2</v>
      </c>
      <c r="G191">
        <v>3.07327080506727E-2</v>
      </c>
      <c r="H191">
        <v>1.56333251482564E-2</v>
      </c>
      <c r="I191" t="s">
        <v>0</v>
      </c>
    </row>
    <row r="192" spans="1:9">
      <c r="A192">
        <v>2.7812493499368402E-4</v>
      </c>
      <c r="B192">
        <v>-4.0624991059303298E-2</v>
      </c>
      <c r="C192">
        <v>-1.9699994474649402E-2</v>
      </c>
      <c r="D192">
        <v>-2.8784368187189099E-2</v>
      </c>
      <c r="E192">
        <v>6.3124983571469801E-3</v>
      </c>
      <c r="F192">
        <v>-3.6421865224838298E-2</v>
      </c>
      <c r="G192">
        <v>3.0240507823861999E-2</v>
      </c>
      <c r="H192">
        <v>1.51976498222072E-2</v>
      </c>
      <c r="I192" t="s">
        <v>0</v>
      </c>
    </row>
    <row r="193" spans="1:9">
      <c r="A193">
        <v>8.3749979967251398E-4</v>
      </c>
      <c r="B193">
        <v>-4.1193738579750103E-2</v>
      </c>
      <c r="C193">
        <v>-2.0259369164705301E-2</v>
      </c>
      <c r="D193">
        <v>-2.9324993491172801E-2</v>
      </c>
      <c r="E193">
        <v>5.7812486775219397E-3</v>
      </c>
      <c r="F193">
        <v>-3.7234365940094001E-2</v>
      </c>
      <c r="G193">
        <v>2.9984025992113701E-2</v>
      </c>
      <c r="H193">
        <v>1.47985710604781E-2</v>
      </c>
      <c r="I193" t="s">
        <v>0</v>
      </c>
    </row>
    <row r="194" spans="1:9">
      <c r="A194">
        <v>3.7187492125667599E-4</v>
      </c>
      <c r="B194">
        <v>-4.1174989193677902E-2</v>
      </c>
      <c r="C194">
        <v>-2.0774994045496001E-2</v>
      </c>
      <c r="D194">
        <v>-3.03999930620193E-2</v>
      </c>
      <c r="E194">
        <v>5.2687488496303602E-3</v>
      </c>
      <c r="F194">
        <v>-3.7612490355968503E-2</v>
      </c>
      <c r="G194">
        <v>2.98320175983743E-2</v>
      </c>
      <c r="H194">
        <v>1.44587765905679E-2</v>
      </c>
      <c r="I194" t="s">
        <v>0</v>
      </c>
    </row>
    <row r="195" spans="1:9">
      <c r="A195">
        <v>8.0312479985877904E-4</v>
      </c>
      <c r="B195">
        <v>-4.2262490838766098E-2</v>
      </c>
      <c r="C195">
        <v>-2.0693745464086501E-2</v>
      </c>
      <c r="D195">
        <v>-3.0306242406368301E-2</v>
      </c>
      <c r="E195">
        <v>4.5593739487230804E-3</v>
      </c>
      <c r="F195">
        <v>-3.8278114050626803E-2</v>
      </c>
      <c r="G195">
        <v>2.96536231654091E-2</v>
      </c>
      <c r="H195">
        <v>1.4077962445009799E-2</v>
      </c>
      <c r="I195" t="s">
        <v>0</v>
      </c>
    </row>
    <row r="196" spans="1:9">
      <c r="A196">
        <v>2.43749935179949E-4</v>
      </c>
      <c r="B196">
        <v>-4.2321864515542998E-2</v>
      </c>
      <c r="C196">
        <v>-2.1974993869662299E-2</v>
      </c>
      <c r="D196">
        <v>-3.09562422335148E-2</v>
      </c>
      <c r="E196">
        <v>3.9999987930059398E-3</v>
      </c>
      <c r="F196">
        <v>-3.82562391459942E-2</v>
      </c>
      <c r="G196">
        <v>2.93708316087339E-2</v>
      </c>
      <c r="H196">
        <v>1.38391799033816E-2</v>
      </c>
      <c r="I196" t="s">
        <v>0</v>
      </c>
    </row>
    <row r="197" spans="1:9">
      <c r="A197">
        <v>1.74999964656308E-4</v>
      </c>
      <c r="B197">
        <v>-4.2674988508224501E-2</v>
      </c>
      <c r="C197">
        <v>-2.2443745285272598E-2</v>
      </c>
      <c r="D197">
        <v>-3.0284367501735701E-2</v>
      </c>
      <c r="E197">
        <v>3.5249991342425299E-3</v>
      </c>
      <c r="F197">
        <v>-3.9393741637468303E-2</v>
      </c>
      <c r="G197">
        <v>2.8985634665950201E-2</v>
      </c>
      <c r="H197">
        <v>1.36895426357997E-2</v>
      </c>
      <c r="I197" t="s">
        <v>0</v>
      </c>
    </row>
    <row r="198" spans="1:9">
      <c r="A198" s="9">
        <v>4.9999987822957303E-5</v>
      </c>
      <c r="B198">
        <v>-4.3171864002942997E-2</v>
      </c>
      <c r="C198">
        <v>-2.2634370252489999E-2</v>
      </c>
      <c r="D198">
        <v>-3.0918741598725302E-2</v>
      </c>
      <c r="E198">
        <v>2.8874992858618498E-3</v>
      </c>
      <c r="F198">
        <v>-3.9478115737438202E-2</v>
      </c>
      <c r="G198">
        <v>2.85740076747505E-2</v>
      </c>
      <c r="H198">
        <v>1.3556537815393699E-2</v>
      </c>
      <c r="I198" t="s">
        <v>0</v>
      </c>
    </row>
    <row r="199" spans="1:9">
      <c r="A199">
        <v>-1.40624964842573E-4</v>
      </c>
      <c r="B199">
        <v>-4.3268740177154499E-2</v>
      </c>
      <c r="C199">
        <v>-2.4018744006752999E-2</v>
      </c>
      <c r="D199">
        <v>-3.2443743199110003E-2</v>
      </c>
      <c r="E199">
        <v>2.9656242113560399E-3</v>
      </c>
      <c r="F199">
        <v>-4.0034364908933598E-2</v>
      </c>
      <c r="G199">
        <v>2.82497244043361E-2</v>
      </c>
      <c r="H199">
        <v>1.3377181947089801E-2</v>
      </c>
      <c r="I199" t="s">
        <v>0</v>
      </c>
    </row>
    <row r="200" spans="1:9">
      <c r="A200">
        <v>-2.7812493499368402E-4</v>
      </c>
      <c r="B200">
        <v>-4.3768741190433502E-2</v>
      </c>
      <c r="C200">
        <v>-2.3849993944168101E-2</v>
      </c>
      <c r="D200">
        <v>-3.3009365200996399E-2</v>
      </c>
      <c r="E200">
        <v>1.9906244706362499E-3</v>
      </c>
      <c r="F200">
        <v>-4.0528114885091802E-2</v>
      </c>
      <c r="G200">
        <v>2.7405965630166399E-2</v>
      </c>
      <c r="H200">
        <v>1.3120156376798701E-2</v>
      </c>
      <c r="I200" t="s">
        <v>0</v>
      </c>
    </row>
    <row r="201" spans="1:9">
      <c r="A201">
        <v>-4.4999987585470102E-4</v>
      </c>
      <c r="B201">
        <v>-4.3615613132715197E-2</v>
      </c>
      <c r="C201">
        <v>-2.4424994364380798E-2</v>
      </c>
      <c r="D201">
        <v>-3.3374991267919499E-2</v>
      </c>
      <c r="E201">
        <v>1.36562471743673E-3</v>
      </c>
      <c r="F201">
        <v>-4.1234366595745101E-2</v>
      </c>
      <c r="G201">
        <v>2.6836482082379501E-2</v>
      </c>
      <c r="H201">
        <v>1.27944619156113E-2</v>
      </c>
      <c r="I201" t="s">
        <v>0</v>
      </c>
    </row>
    <row r="202" spans="1:9">
      <c r="A202">
        <v>-4.2812488391064102E-4</v>
      </c>
      <c r="B202">
        <v>-4.4418741017579998E-2</v>
      </c>
      <c r="C202">
        <v>-2.4990618228912399E-2</v>
      </c>
      <c r="D202">
        <v>-3.3687490969896303E-2</v>
      </c>
      <c r="E202">
        <v>7.9999980516731696E-4</v>
      </c>
      <c r="F202">
        <v>-4.1709363460540799E-2</v>
      </c>
      <c r="G202">
        <v>2.6225082721041699E-2</v>
      </c>
      <c r="H202">
        <v>1.2442602472978201E-2</v>
      </c>
      <c r="I202" t="s">
        <v>0</v>
      </c>
    </row>
    <row r="203" spans="1:9">
      <c r="A203">
        <v>-1.10624975059181E-3</v>
      </c>
      <c r="B203">
        <v>-4.4921863824129098E-2</v>
      </c>
      <c r="C203">
        <v>-2.5587493553757699E-2</v>
      </c>
      <c r="D203">
        <v>-3.4484367817640298E-2</v>
      </c>
      <c r="E203">
        <v>2.9687493224628302E-4</v>
      </c>
      <c r="F203">
        <v>-4.2184364050626803E-2</v>
      </c>
      <c r="G203">
        <v>2.6015578249984701E-2</v>
      </c>
      <c r="H203">
        <v>1.2121243241956301E-2</v>
      </c>
      <c r="I203" t="s">
        <v>0</v>
      </c>
    </row>
    <row r="204" spans="1:9">
      <c r="A204">
        <v>-1.8468745984137099E-3</v>
      </c>
      <c r="B204">
        <v>-4.5184362679719897E-2</v>
      </c>
      <c r="C204">
        <v>-2.57156193256378E-2</v>
      </c>
      <c r="D204">
        <v>-3.4381240606307997E-2</v>
      </c>
      <c r="E204">
        <v>-1.6562496603000901E-4</v>
      </c>
      <c r="F204">
        <v>-4.2521864175796502E-2</v>
      </c>
      <c r="G204">
        <v>2.6449858285474099E-2</v>
      </c>
      <c r="H204">
        <v>1.1853453737242E-2</v>
      </c>
      <c r="I204" t="s">
        <v>0</v>
      </c>
    </row>
    <row r="205" spans="1:9">
      <c r="A205">
        <v>-2.7656243182718802E-3</v>
      </c>
      <c r="B205">
        <v>-4.5596864074468599E-2</v>
      </c>
      <c r="C205">
        <v>-2.6090618222951899E-2</v>
      </c>
      <c r="D205">
        <v>-3.4499991685152102E-2</v>
      </c>
      <c r="E205">
        <v>-4.9062486505135905E-4</v>
      </c>
      <c r="F205">
        <v>-4.26406152546406E-2</v>
      </c>
      <c r="G205">
        <v>2.7845702708435699E-2</v>
      </c>
      <c r="H205">
        <v>1.1555812283635201E-2</v>
      </c>
      <c r="I205" t="s">
        <v>0</v>
      </c>
    </row>
    <row r="206" spans="1:9">
      <c r="A206">
        <v>-3.2843742519617098E-3</v>
      </c>
      <c r="B206">
        <v>-4.5668739825487102E-2</v>
      </c>
      <c r="C206">
        <v>-2.7024993672966999E-2</v>
      </c>
      <c r="D206">
        <v>-3.5287491977214799E-2</v>
      </c>
      <c r="E206">
        <v>-6.9999985862523296E-4</v>
      </c>
      <c r="F206">
        <v>-4.2996864765882499E-2</v>
      </c>
      <c r="G206">
        <v>3.0561469990929301E-2</v>
      </c>
      <c r="H206">
        <v>1.13722243931383E-2</v>
      </c>
      <c r="I206" t="s">
        <v>0</v>
      </c>
    </row>
    <row r="207" spans="1:9">
      <c r="A207">
        <v>-3.59687418676913E-3</v>
      </c>
      <c r="B207">
        <v>-4.6049989759922E-2</v>
      </c>
      <c r="C207">
        <v>-2.7046868577599501E-2</v>
      </c>
      <c r="D207">
        <v>-3.5537492483854301E-2</v>
      </c>
      <c r="E207">
        <v>-1.23749964404851E-3</v>
      </c>
      <c r="F207">
        <v>-4.3503113090992002E-2</v>
      </c>
      <c r="G207">
        <v>3.4916536985698902E-2</v>
      </c>
      <c r="H207">
        <v>1.1255995888715399E-2</v>
      </c>
      <c r="I207" t="s">
        <v>0</v>
      </c>
    </row>
    <row r="208" spans="1:9">
      <c r="A208">
        <v>-4.22812392935157E-3</v>
      </c>
      <c r="B208">
        <v>-4.5974988490343101E-2</v>
      </c>
      <c r="C208">
        <v>-2.8340617194771801E-2</v>
      </c>
      <c r="D208">
        <v>-3.6543741822242702E-2</v>
      </c>
      <c r="E208">
        <v>-2.7187494561076202E-4</v>
      </c>
      <c r="F208">
        <v>-4.40624877810478E-2</v>
      </c>
      <c r="G208">
        <v>4.1082432411070902E-2</v>
      </c>
      <c r="H208">
        <v>1.11438807064673E-2</v>
      </c>
      <c r="I208" t="s">
        <v>0</v>
      </c>
    </row>
    <row r="209" spans="1:9">
      <c r="A209">
        <v>-4.76249866187573E-3</v>
      </c>
      <c r="B209">
        <v>-4.6634364873170901E-2</v>
      </c>
      <c r="C209">
        <v>-2.77593676000834E-2</v>
      </c>
      <c r="D209">
        <v>-3.5865616053342798E-2</v>
      </c>
      <c r="E209">
        <v>1.0062498040497301E-3</v>
      </c>
      <c r="F209">
        <v>-4.4309362769126899E-2</v>
      </c>
      <c r="G209">
        <v>4.8973027541385598E-2</v>
      </c>
      <c r="H209">
        <v>1.0980549761104699E-2</v>
      </c>
      <c r="I209" t="s">
        <v>0</v>
      </c>
    </row>
    <row r="210" spans="1:9">
      <c r="A210">
        <v>-5.4656234569847601E-3</v>
      </c>
      <c r="B210">
        <v>-4.6615615487098701E-2</v>
      </c>
      <c r="C210">
        <v>-2.8828117996454201E-2</v>
      </c>
      <c r="D210">
        <v>-3.7499990314245203E-2</v>
      </c>
      <c r="E210">
        <v>3.7749991752207301E-3</v>
      </c>
      <c r="F210">
        <v>-4.48562391102314E-2</v>
      </c>
      <c r="G210">
        <v>5.76750820226739E-2</v>
      </c>
      <c r="H210">
        <v>1.07374826288003E-2</v>
      </c>
      <c r="I210" t="s">
        <v>0</v>
      </c>
    </row>
    <row r="211" spans="1:9">
      <c r="A211">
        <v>-6.3749984838068503E-3</v>
      </c>
      <c r="B211">
        <v>-4.7171864658594097E-2</v>
      </c>
      <c r="C211">
        <v>-2.8499992564320599E-2</v>
      </c>
      <c r="D211">
        <v>-3.6799989640712703E-2</v>
      </c>
      <c r="E211">
        <v>6.29062345251441E-3</v>
      </c>
      <c r="F211">
        <v>-4.5318737626075703E-2</v>
      </c>
      <c r="G211">
        <v>6.6968069736565702E-2</v>
      </c>
      <c r="H211">
        <v>1.04208489059936E-2</v>
      </c>
      <c r="I211" t="s">
        <v>0</v>
      </c>
    </row>
    <row r="212" spans="1:9">
      <c r="A212">
        <v>-7.1656233631074403E-3</v>
      </c>
      <c r="B212">
        <v>-4.7437489032745403E-2</v>
      </c>
      <c r="C212">
        <v>-2.9637493193149601E-2</v>
      </c>
      <c r="D212">
        <v>-3.7749990820884698E-2</v>
      </c>
      <c r="E212">
        <v>9.0124979615211504E-3</v>
      </c>
      <c r="F212">
        <v>-4.5624990016222E-2</v>
      </c>
      <c r="G212">
        <v>7.5597484673620305E-2</v>
      </c>
      <c r="H212">
        <v>1.00665669482799E-2</v>
      </c>
      <c r="I212" t="s">
        <v>0</v>
      </c>
    </row>
    <row r="213" spans="1:9">
      <c r="A213">
        <v>-7.2687482461333301E-3</v>
      </c>
      <c r="B213">
        <v>-4.73812371492386E-2</v>
      </c>
      <c r="C213">
        <v>-2.9049992561340301E-2</v>
      </c>
      <c r="D213">
        <v>-3.7668742239475299E-2</v>
      </c>
      <c r="E213">
        <v>1.13874971866608E-2</v>
      </c>
      <c r="F213">
        <v>-4.5993737876415301E-2</v>
      </c>
      <c r="G213">
        <v>8.2856244727249395E-2</v>
      </c>
      <c r="H213">
        <v>9.72477216548219E-3</v>
      </c>
      <c r="I213" t="s">
        <v>0</v>
      </c>
    </row>
    <row r="214" spans="1:9">
      <c r="A214">
        <v>-8.2687484100461006E-3</v>
      </c>
      <c r="B214">
        <v>-4.7831237316131599E-2</v>
      </c>
      <c r="C214">
        <v>-2.96093672513962E-2</v>
      </c>
      <c r="D214">
        <v>-3.8056239485740703E-2</v>
      </c>
      <c r="E214">
        <v>1.35624967515469E-2</v>
      </c>
      <c r="F214">
        <v>-4.6106237918138497E-2</v>
      </c>
      <c r="G214">
        <v>8.7963576605208801E-2</v>
      </c>
      <c r="H214">
        <v>9.4264560117752506E-3</v>
      </c>
      <c r="I214" t="s">
        <v>0</v>
      </c>
    </row>
    <row r="215" spans="1:9">
      <c r="A215">
        <v>-8.3624981343746203E-3</v>
      </c>
      <c r="B215">
        <v>-4.8278111964464201E-2</v>
      </c>
      <c r="C215">
        <v>-3.0293742194771801E-2</v>
      </c>
      <c r="D215">
        <v>-3.8515616208314903E-2</v>
      </c>
      <c r="E215">
        <v>1.5731245279312099E-2</v>
      </c>
      <c r="F215">
        <v>-4.6209365129470797E-2</v>
      </c>
      <c r="G215">
        <v>9.0470576269576303E-2</v>
      </c>
      <c r="H215">
        <v>9.1040403733286292E-3</v>
      </c>
      <c r="I215" t="s">
        <v>0</v>
      </c>
    </row>
    <row r="216" spans="1:9">
      <c r="A216">
        <v>-7.5656231492757797E-3</v>
      </c>
      <c r="B216">
        <v>-4.82249893248081E-2</v>
      </c>
      <c r="C216">
        <v>-3.0159367248415898E-2</v>
      </c>
      <c r="D216">
        <v>-3.8378115743398701E-2</v>
      </c>
      <c r="E216">
        <v>1.6831245273351701E-2</v>
      </c>
      <c r="F216">
        <v>-4.7131240367889397E-2</v>
      </c>
      <c r="G216">
        <v>9.0360231666126903E-2</v>
      </c>
      <c r="H216">
        <v>8.8845183985690294E-3</v>
      </c>
      <c r="I216" t="s">
        <v>0</v>
      </c>
    </row>
    <row r="217" spans="1:9">
      <c r="A217">
        <v>-7.2718732990324497E-3</v>
      </c>
      <c r="B217">
        <v>-4.8059362918138497E-2</v>
      </c>
      <c r="C217">
        <v>-3.0543742701411199E-2</v>
      </c>
      <c r="D217">
        <v>-3.9609365165233598E-2</v>
      </c>
      <c r="E217">
        <v>1.8540620803833001E-2</v>
      </c>
      <c r="F217">
        <v>-4.70406152307987E-2</v>
      </c>
      <c r="G217">
        <v>8.8044606209115306E-2</v>
      </c>
      <c r="H217">
        <v>8.7352046153643999E-3</v>
      </c>
      <c r="I217" t="s">
        <v>0</v>
      </c>
    </row>
    <row r="218" spans="1:9">
      <c r="A218">
        <v>-6.6124983131885503E-3</v>
      </c>
      <c r="B218">
        <v>-4.8415612429380403E-2</v>
      </c>
      <c r="C218">
        <v>-2.9299993067979799E-2</v>
      </c>
      <c r="D218">
        <v>-3.8859367370605503E-2</v>
      </c>
      <c r="E218">
        <v>1.9003121182322499E-2</v>
      </c>
      <c r="F218">
        <v>-4.7853112220764202E-2</v>
      </c>
      <c r="G218">
        <v>8.4257821514084799E-2</v>
      </c>
      <c r="H218">
        <v>8.6072136565841801E-3</v>
      </c>
      <c r="I218" t="s">
        <v>0</v>
      </c>
    </row>
    <row r="219" spans="1:9">
      <c r="A219">
        <v>-6.1906236223876502E-3</v>
      </c>
      <c r="B219">
        <v>-4.8199988901615101E-2</v>
      </c>
      <c r="C219">
        <v>-2.9318742454051999E-2</v>
      </c>
      <c r="D219">
        <v>-3.9521865546703297E-2</v>
      </c>
      <c r="E219">
        <v>1.9690619781613398E-2</v>
      </c>
      <c r="F219">
        <v>-4.7762487083673498E-2</v>
      </c>
      <c r="G219">
        <v>7.9871443767527806E-2</v>
      </c>
      <c r="H219">
        <v>8.45497688864239E-3</v>
      </c>
      <c r="I219" t="s">
        <v>0</v>
      </c>
    </row>
    <row r="220" spans="1:9">
      <c r="A220">
        <v>-5.0874985754489899E-3</v>
      </c>
      <c r="B220">
        <v>-4.8774987459182698E-2</v>
      </c>
      <c r="C220">
        <v>-2.8062492609023999E-2</v>
      </c>
      <c r="D220">
        <v>-3.9615616202354403E-2</v>
      </c>
      <c r="E220">
        <v>1.9865620881319001E-2</v>
      </c>
      <c r="F220">
        <v>-4.80624884366989E-2</v>
      </c>
      <c r="G220">
        <v>7.5333638314780599E-2</v>
      </c>
      <c r="H220">
        <v>8.2519111240473599E-3</v>
      </c>
      <c r="I220" t="s">
        <v>0</v>
      </c>
    </row>
    <row r="221" spans="1:9">
      <c r="A221">
        <v>-4.6562487259507197E-3</v>
      </c>
      <c r="B221">
        <v>-4.87624891102314E-2</v>
      </c>
      <c r="C221">
        <v>-2.7674993500113501E-2</v>
      </c>
      <c r="D221">
        <v>-3.9649989455938298E-2</v>
      </c>
      <c r="E221">
        <v>2.0134370774030699E-2</v>
      </c>
      <c r="F221">
        <v>-4.8368737101554898E-2</v>
      </c>
      <c r="G221">
        <v>7.1571650614100493E-2</v>
      </c>
      <c r="H221">
        <v>7.9977646426265606E-3</v>
      </c>
      <c r="I221" t="s">
        <v>0</v>
      </c>
    </row>
    <row r="222" spans="1:9">
      <c r="A222">
        <v>-3.71562410145998E-3</v>
      </c>
      <c r="B222">
        <v>-4.9293737858533901E-2</v>
      </c>
      <c r="C222">
        <v>-2.65468694269657E-2</v>
      </c>
      <c r="D222">
        <v>-3.9971865713596302E-2</v>
      </c>
      <c r="E222">
        <v>2.0331244915723801E-2</v>
      </c>
      <c r="F222">
        <v>-4.8584364354610401E-2</v>
      </c>
      <c r="G222">
        <v>6.8537371351709994E-2</v>
      </c>
      <c r="H222">
        <v>7.7159513249032002E-3</v>
      </c>
      <c r="I222" t="s">
        <v>0</v>
      </c>
    </row>
    <row r="223" spans="1:9">
      <c r="A223">
        <v>-3.4031241666525598E-3</v>
      </c>
      <c r="B223">
        <v>-4.9246862530708299E-2</v>
      </c>
      <c r="C223">
        <v>-2.5699993595480902E-2</v>
      </c>
      <c r="D223">
        <v>-4.0493741631507901E-2</v>
      </c>
      <c r="E223">
        <v>1.9853120669722599E-2</v>
      </c>
      <c r="F223">
        <v>-4.8599988222122199E-2</v>
      </c>
      <c r="G223">
        <v>6.6370434308252999E-2</v>
      </c>
      <c r="H223">
        <v>7.4423641316821902E-3</v>
      </c>
      <c r="I223" t="s">
        <v>0</v>
      </c>
    </row>
    <row r="224" spans="1:9">
      <c r="A224">
        <v>-2.75937421247363E-3</v>
      </c>
      <c r="B224">
        <v>-4.9243737012147903E-2</v>
      </c>
      <c r="C224">
        <v>-2.5549992918968201E-2</v>
      </c>
      <c r="D224">
        <v>-4.1965615004301099E-2</v>
      </c>
      <c r="E224">
        <v>1.9881244748830799E-2</v>
      </c>
      <c r="F224">
        <v>-4.9387488514185E-2</v>
      </c>
      <c r="G224">
        <v>6.4757175638342102E-2</v>
      </c>
      <c r="H224">
        <v>7.1999891653222303E-3</v>
      </c>
      <c r="I224" t="s">
        <v>0</v>
      </c>
    </row>
    <row r="225" spans="1:9">
      <c r="A225">
        <v>-1.6624996205791801E-3</v>
      </c>
      <c r="B225">
        <v>-4.9768738448619801E-2</v>
      </c>
      <c r="C225">
        <v>-2.2774994373321499E-2</v>
      </c>
      <c r="D225">
        <v>-4.0974989533424398E-2</v>
      </c>
      <c r="E225">
        <v>1.94218698889017E-2</v>
      </c>
      <c r="F225">
        <v>-4.9599986523389802E-2</v>
      </c>
      <c r="G225">
        <v>6.3295854349295702E-2</v>
      </c>
      <c r="H225">
        <v>6.9322652404435704E-3</v>
      </c>
      <c r="I225" t="s">
        <v>0</v>
      </c>
    </row>
    <row r="226" spans="1:9">
      <c r="A226">
        <v>-1.28124968614429E-3</v>
      </c>
      <c r="B226">
        <v>-4.9456238746643101E-2</v>
      </c>
      <c r="C226">
        <v>-2.2881245240569101E-2</v>
      </c>
      <c r="D226">
        <v>-4.2531240731477703E-2</v>
      </c>
      <c r="E226">
        <v>1.9049994647502899E-2</v>
      </c>
      <c r="F226">
        <v>-4.9528114497661598E-2</v>
      </c>
      <c r="G226">
        <v>6.1646060314784402E-2</v>
      </c>
      <c r="H226">
        <v>6.7463950655760503E-3</v>
      </c>
      <c r="I226" t="s">
        <v>0</v>
      </c>
    </row>
    <row r="227" spans="1:9">
      <c r="A227">
        <v>-3.09374911012128E-4</v>
      </c>
      <c r="B227">
        <v>-4.9940612167120001E-2</v>
      </c>
      <c r="C227">
        <v>-2.1615618839860001E-2</v>
      </c>
      <c r="D227">
        <v>-4.1009366512298598E-2</v>
      </c>
      <c r="E227">
        <v>1.8265619874000601E-2</v>
      </c>
      <c r="F227">
        <v>-4.9828112125396701E-2</v>
      </c>
      <c r="G227">
        <v>5.9635384624379797E-2</v>
      </c>
      <c r="H227">
        <v>6.6202492074755202E-3</v>
      </c>
      <c r="I227" t="s">
        <v>0</v>
      </c>
    </row>
    <row r="228" spans="1:9">
      <c r="A228">
        <v>-2.6874992181547002E-4</v>
      </c>
      <c r="B228">
        <v>-4.9574986100196797E-2</v>
      </c>
      <c r="C228">
        <v>-2.0731244236230899E-2</v>
      </c>
      <c r="D228">
        <v>-4.2328115552663803E-2</v>
      </c>
      <c r="E228">
        <v>1.78249962627888E-2</v>
      </c>
      <c r="F228">
        <v>-5.0174988806247697E-2</v>
      </c>
      <c r="G228">
        <v>5.7295325263851497E-2</v>
      </c>
      <c r="H228">
        <v>6.5192162830100498E-3</v>
      </c>
      <c r="I228" t="s">
        <v>0</v>
      </c>
    </row>
    <row r="229" spans="1:9">
      <c r="A229">
        <v>3.1562492949888099E-4</v>
      </c>
      <c r="B229">
        <v>-5.0215613096952397E-2</v>
      </c>
      <c r="C229">
        <v>-1.93624962121248E-2</v>
      </c>
      <c r="D229">
        <v>-4.2184364050626803E-2</v>
      </c>
      <c r="E229">
        <v>1.7378121614456201E-2</v>
      </c>
      <c r="F229">
        <v>-5.0218738615512903E-2</v>
      </c>
      <c r="G229">
        <v>5.48216871638137E-2</v>
      </c>
      <c r="H229">
        <v>6.4107398815616496E-3</v>
      </c>
      <c r="I229" t="s">
        <v>0</v>
      </c>
    </row>
    <row r="230" spans="1:9">
      <c r="A230">
        <v>6.5937481122091402E-4</v>
      </c>
      <c r="B230">
        <v>-5.0362486392259598E-2</v>
      </c>
      <c r="C230">
        <v>-1.82999949902296E-2</v>
      </c>
      <c r="D230">
        <v>-4.2612489312887199E-2</v>
      </c>
      <c r="E230">
        <v>1.65093708783388E-2</v>
      </c>
      <c r="F230">
        <v>-5.0362486392259598E-2</v>
      </c>
      <c r="G230">
        <v>5.2196669619189201E-2</v>
      </c>
      <c r="H230">
        <v>6.2758781367395003E-3</v>
      </c>
      <c r="I230" t="s">
        <v>0</v>
      </c>
    </row>
    <row r="231" spans="1:9">
      <c r="A231">
        <v>7.0937484269961704E-4</v>
      </c>
      <c r="B231">
        <v>-5.0018738955259302E-2</v>
      </c>
      <c r="C231">
        <v>-1.8949994817376099E-2</v>
      </c>
      <c r="D231">
        <v>-4.28624898195267E-2</v>
      </c>
      <c r="E231">
        <v>1.6112495213747E-2</v>
      </c>
      <c r="F231">
        <v>-5.0237488001585E-2</v>
      </c>
      <c r="G231">
        <v>5.0103030707886E-2</v>
      </c>
      <c r="H231">
        <v>6.1145381382648302E-3</v>
      </c>
      <c r="I231" t="s">
        <v>0</v>
      </c>
    </row>
    <row r="232" spans="1:9">
      <c r="A232">
        <v>1.0749996872618801E-3</v>
      </c>
      <c r="B232">
        <v>-5.0812486559152603E-2</v>
      </c>
      <c r="C232">
        <v>-1.77031215280294E-2</v>
      </c>
      <c r="D232">
        <v>-4.2290613055229201E-2</v>
      </c>
      <c r="E232">
        <v>1.52999963611364E-2</v>
      </c>
      <c r="F232">
        <v>-5.0899986177682897E-2</v>
      </c>
      <c r="G232">
        <v>4.79631390790402E-2</v>
      </c>
      <c r="H232">
        <v>5.9431815460189797E-3</v>
      </c>
      <c r="I232" t="s">
        <v>0</v>
      </c>
    </row>
    <row r="233" spans="1:9">
      <c r="A233">
        <v>1.10624975059181E-3</v>
      </c>
      <c r="B233">
        <v>-5.03999888896942E-2</v>
      </c>
      <c r="C233">
        <v>-1.77031215280294E-2</v>
      </c>
      <c r="D233">
        <v>-4.4306240975856802E-2</v>
      </c>
      <c r="E233">
        <v>1.4649996533989899E-2</v>
      </c>
      <c r="F233">
        <v>-5.0968736410140998E-2</v>
      </c>
      <c r="G233">
        <v>4.6445690990489098E-2</v>
      </c>
      <c r="H233">
        <v>5.7862232912478202E-3</v>
      </c>
      <c r="I233" t="s">
        <v>0</v>
      </c>
    </row>
    <row r="234" spans="1:9">
      <c r="A234">
        <v>1.8968745134770901E-3</v>
      </c>
      <c r="B234">
        <v>-5.0778113305568702E-2</v>
      </c>
      <c r="C234">
        <v>-1.6759371384978301E-2</v>
      </c>
      <c r="D234">
        <v>-4.2831238359212903E-2</v>
      </c>
      <c r="E234">
        <v>1.4090621843934101E-2</v>
      </c>
      <c r="F234">
        <v>-5.1199987530708299E-2</v>
      </c>
      <c r="G234">
        <v>4.5358271933864103E-2</v>
      </c>
      <c r="H234">
        <v>5.6618243784617196E-3</v>
      </c>
      <c r="I234" t="s">
        <v>0</v>
      </c>
    </row>
    <row r="235" spans="1:9">
      <c r="A235">
        <v>1.2687497073784501E-3</v>
      </c>
      <c r="B235">
        <v>-5.03999888896942E-2</v>
      </c>
      <c r="C235">
        <v>-1.7315620556473701E-2</v>
      </c>
      <c r="D235">
        <v>-4.4340614229440703E-2</v>
      </c>
      <c r="E235">
        <v>1.3487496413290501E-2</v>
      </c>
      <c r="F235">
        <v>-5.1449988037347801E-2</v>
      </c>
      <c r="G235">
        <v>4.44524772152739E-2</v>
      </c>
      <c r="H235">
        <v>5.5145357703228204E-3</v>
      </c>
      <c r="I235" t="s">
        <v>0</v>
      </c>
    </row>
    <row r="236" spans="1:9">
      <c r="A236">
        <v>2.21562455408275E-3</v>
      </c>
      <c r="B236">
        <v>-5.0971861928701401E-2</v>
      </c>
      <c r="C236">
        <v>-1.6299996525049199E-2</v>
      </c>
      <c r="D236">
        <v>-4.3812490999698597E-2</v>
      </c>
      <c r="E236">
        <v>1.2546871788799799E-2</v>
      </c>
      <c r="F236">
        <v>-5.1778111606836298E-2</v>
      </c>
      <c r="G236">
        <v>4.3522348472372199E-2</v>
      </c>
      <c r="H236">
        <v>5.4222186952936199E-3</v>
      </c>
      <c r="I236" t="s">
        <v>0</v>
      </c>
    </row>
    <row r="237" spans="1:9">
      <c r="A237">
        <v>2.0812496077269298E-3</v>
      </c>
      <c r="B237">
        <v>-5.0674986094236402E-2</v>
      </c>
      <c r="C237">
        <v>-1.5856245532631898E-2</v>
      </c>
      <c r="D237">
        <v>-4.4196862727403599E-2</v>
      </c>
      <c r="E237">
        <v>1.1890621855855E-2</v>
      </c>
      <c r="F237">
        <v>-5.1649987697601298E-2</v>
      </c>
      <c r="G237">
        <v>4.2471220601909297E-2</v>
      </c>
      <c r="H237">
        <v>5.3609134552253601E-3</v>
      </c>
      <c r="I237" t="s">
        <v>0</v>
      </c>
    </row>
    <row r="238" spans="1:9">
      <c r="A238">
        <v>2.00624950230122E-3</v>
      </c>
      <c r="B238">
        <v>-5.10656125843525E-2</v>
      </c>
      <c r="C238">
        <v>-1.5484371222555599E-2</v>
      </c>
      <c r="D238">
        <v>-4.4178113341331503E-2</v>
      </c>
      <c r="E238">
        <v>1.14499973133206E-2</v>
      </c>
      <c r="F238">
        <v>-5.1862485706806197E-2</v>
      </c>
      <c r="G238">
        <v>4.1329011436265897E-2</v>
      </c>
      <c r="H238">
        <v>5.2978453761359399E-3</v>
      </c>
      <c r="I238" t="s">
        <v>0</v>
      </c>
    </row>
    <row r="239" spans="1:9">
      <c r="A239">
        <v>1.9812495447695299E-3</v>
      </c>
      <c r="B239">
        <v>-5.1631238311529201E-2</v>
      </c>
      <c r="C239">
        <v>-1.5481246635317801E-2</v>
      </c>
      <c r="D239">
        <v>-4.45937402546406E-2</v>
      </c>
      <c r="E239">
        <v>1.05468723922968E-2</v>
      </c>
      <c r="F239">
        <v>-5.2184361964464201E-2</v>
      </c>
      <c r="G239">
        <v>4.0218584880803002E-2</v>
      </c>
      <c r="H239">
        <v>5.2035448680586398E-3</v>
      </c>
      <c r="I239" t="s">
        <v>0</v>
      </c>
    </row>
    <row r="240" spans="1:9">
      <c r="A240">
        <v>1.54062465298921E-3</v>
      </c>
      <c r="B240">
        <v>-5.1553111523389802E-2</v>
      </c>
      <c r="C240">
        <v>-1.5687495470047001E-2</v>
      </c>
      <c r="D240">
        <v>-4.5265614986419699E-2</v>
      </c>
      <c r="E240">
        <v>9.8624974489212001E-3</v>
      </c>
      <c r="F240">
        <v>-5.2334360778331798E-2</v>
      </c>
      <c r="G240">
        <v>3.9053745010734497E-2</v>
      </c>
      <c r="H240">
        <v>5.0615454221423399E-3</v>
      </c>
      <c r="I240" t="s">
        <v>0</v>
      </c>
    </row>
    <row r="241" spans="1:9">
      <c r="A241">
        <v>1.48437463212758E-3</v>
      </c>
      <c r="B241">
        <v>-5.2009362727403599E-2</v>
      </c>
      <c r="C241">
        <v>-1.46781215444207E-2</v>
      </c>
      <c r="D241">
        <v>-4.4934365898370701E-2</v>
      </c>
      <c r="E241">
        <v>8.9874975383281708E-3</v>
      </c>
      <c r="F241">
        <v>-5.2612487226724597E-2</v>
      </c>
      <c r="G241">
        <v>3.82866146030333E-2</v>
      </c>
      <c r="H241">
        <v>4.8729339800742E-3</v>
      </c>
      <c r="I241" t="s">
        <v>0</v>
      </c>
    </row>
    <row r="242" spans="1:9">
      <c r="A242">
        <v>1.54374958947301E-3</v>
      </c>
      <c r="B242">
        <v>-5.1340613514185E-2</v>
      </c>
      <c r="C242">
        <v>-1.57812461256981E-2</v>
      </c>
      <c r="D242">
        <v>-4.5687489211559303E-2</v>
      </c>
      <c r="E242">
        <v>8.1781232729554194E-3</v>
      </c>
      <c r="F242">
        <v>-5.2699986845254898E-2</v>
      </c>
      <c r="G242">
        <v>3.7438612589275701E-2</v>
      </c>
      <c r="H242">
        <v>4.6547073314196202E-3</v>
      </c>
      <c r="I242" t="s">
        <v>0</v>
      </c>
    </row>
    <row r="243" spans="1:9">
      <c r="A243">
        <v>1.7281245673075301E-3</v>
      </c>
      <c r="B243">
        <v>-5.1621861755847903E-2</v>
      </c>
      <c r="C243">
        <v>-1.54781211167574E-2</v>
      </c>
      <c r="D243">
        <v>-4.5518737286329297E-2</v>
      </c>
      <c r="E243">
        <v>7.6312483288347704E-3</v>
      </c>
      <c r="F243">
        <v>-5.3028110414743403E-2</v>
      </c>
      <c r="G243">
        <v>3.6918203307071802E-2</v>
      </c>
      <c r="H243">
        <v>4.4328119992947598E-3</v>
      </c>
      <c r="I243" t="s">
        <v>0</v>
      </c>
    </row>
    <row r="244" spans="1:9">
      <c r="A244">
        <v>1.10624975059181E-3</v>
      </c>
      <c r="B244">
        <v>-5.1606237888336202E-2</v>
      </c>
      <c r="C244">
        <v>-1.54218710958958E-2</v>
      </c>
      <c r="D244">
        <v>-4.6040613204240799E-2</v>
      </c>
      <c r="E244">
        <v>6.7906235344708001E-3</v>
      </c>
      <c r="F244">
        <v>-5.31874857842922E-2</v>
      </c>
      <c r="G244">
        <v>3.6548655085570897E-2</v>
      </c>
      <c r="H244">
        <v>4.2373482383928499E-3</v>
      </c>
      <c r="I244" t="s">
        <v>0</v>
      </c>
    </row>
    <row r="245" spans="1:9">
      <c r="A245">
        <v>1.28124968614429E-3</v>
      </c>
      <c r="B245">
        <v>-5.2099987864494303E-2</v>
      </c>
      <c r="C245">
        <v>-1.5590621158480601E-2</v>
      </c>
      <c r="D245">
        <v>-4.61687371134758E-2</v>
      </c>
      <c r="E245">
        <v>6.18124846369028E-3</v>
      </c>
      <c r="F245">
        <v>-5.3224988281726802E-2</v>
      </c>
      <c r="G245">
        <v>3.6139770784241597E-2</v>
      </c>
      <c r="H245">
        <v>4.0276908687945498E-3</v>
      </c>
      <c r="I245" t="s">
        <v>0</v>
      </c>
    </row>
    <row r="246" spans="1:9">
      <c r="A246">
        <v>5.5937486467883002E-4</v>
      </c>
      <c r="B246">
        <v>-5.19343614578247E-2</v>
      </c>
      <c r="C246">
        <v>-1.5512496232986501E-2</v>
      </c>
      <c r="D246">
        <v>-4.6031240373849897E-2</v>
      </c>
      <c r="E246">
        <v>4.7124987468123401E-3</v>
      </c>
      <c r="F246">
        <v>-5.30187375843525E-2</v>
      </c>
      <c r="G246">
        <v>3.5559499342763E-2</v>
      </c>
      <c r="H246">
        <v>3.8732162871117802E-3</v>
      </c>
      <c r="I246" t="s">
        <v>0</v>
      </c>
    </row>
    <row r="247" spans="1:9">
      <c r="A247" s="9">
        <v>-7.1874979767017094E-5</v>
      </c>
      <c r="B247">
        <v>-5.2062489092349999E-2</v>
      </c>
      <c r="C247">
        <v>-1.5587496571242801E-2</v>
      </c>
      <c r="D247">
        <v>-4.6149987727403599E-2</v>
      </c>
      <c r="E247">
        <v>4.1218739934265596E-3</v>
      </c>
      <c r="F247">
        <v>-5.3062487393617602E-2</v>
      </c>
      <c r="G247">
        <v>3.4776844861611901E-2</v>
      </c>
      <c r="H247">
        <v>3.76032554995776E-3</v>
      </c>
      <c r="I247" t="s">
        <v>0</v>
      </c>
    </row>
    <row r="248" spans="1:9">
      <c r="A248">
        <v>-3.2187491888180402E-4</v>
      </c>
      <c r="B248">
        <v>-5.2549988031387301E-2</v>
      </c>
      <c r="C248">
        <v>-1.56406220048666E-2</v>
      </c>
      <c r="D248">
        <v>-4.6281237155199099E-2</v>
      </c>
      <c r="E248">
        <v>3.3437490928918102E-3</v>
      </c>
      <c r="F248">
        <v>-5.3628113120794303E-2</v>
      </c>
      <c r="G248">
        <v>3.3864288498968401E-2</v>
      </c>
      <c r="H248">
        <v>3.6649867763177899E-3</v>
      </c>
      <c r="I248" t="s">
        <v>0</v>
      </c>
    </row>
    <row r="249" spans="1:9">
      <c r="A249">
        <v>-1.1093746870756199E-3</v>
      </c>
      <c r="B249">
        <v>-5.2128113806247697E-2</v>
      </c>
      <c r="C249">
        <v>-1.6971871256828301E-2</v>
      </c>
      <c r="D249">
        <v>-4.7087486833333997E-2</v>
      </c>
      <c r="E249">
        <v>2.69374926574528E-3</v>
      </c>
      <c r="F249">
        <v>-5.37249855697155E-2</v>
      </c>
      <c r="G249">
        <v>3.2961089569224E-2</v>
      </c>
      <c r="H249">
        <v>3.5620574635798199E-3</v>
      </c>
      <c r="I249" t="s">
        <v>0</v>
      </c>
    </row>
    <row r="250" spans="1:9">
      <c r="A250">
        <v>-1.03124976158142E-3</v>
      </c>
      <c r="B250">
        <v>-5.29156103730202E-2</v>
      </c>
      <c r="C250">
        <v>-1.63062456995249E-2</v>
      </c>
      <c r="D250">
        <v>-4.6312488615512903E-2</v>
      </c>
      <c r="E250">
        <v>1.5249996213242401E-3</v>
      </c>
      <c r="F250">
        <v>-5.4065611213445698E-2</v>
      </c>
      <c r="G250">
        <v>3.2025447637708197E-2</v>
      </c>
      <c r="H250">
        <v>3.43356436352074E-3</v>
      </c>
      <c r="I250" t="s">
        <v>0</v>
      </c>
    </row>
    <row r="251" spans="1:9">
      <c r="A251">
        <v>-1.7906245775520799E-3</v>
      </c>
      <c r="B251">
        <v>-5.2346862852573402E-2</v>
      </c>
      <c r="C251">
        <v>-1.6653120517730699E-2</v>
      </c>
      <c r="D251">
        <v>-4.69781123101711E-2</v>
      </c>
      <c r="E251">
        <v>6.7187484819442001E-4</v>
      </c>
      <c r="F251">
        <v>-5.4349984973669101E-2</v>
      </c>
      <c r="G251">
        <v>3.1416591545360799E-2</v>
      </c>
      <c r="H251">
        <v>3.2736702254016902E-3</v>
      </c>
      <c r="I251" t="s">
        <v>0</v>
      </c>
    </row>
    <row r="252" spans="1:9">
      <c r="A252">
        <v>-1.71562458854169E-3</v>
      </c>
      <c r="B252">
        <v>-5.2806235849857303E-2</v>
      </c>
      <c r="C252">
        <v>-1.6646871343255001E-2</v>
      </c>
      <c r="D252">
        <v>-4.6684361994266503E-2</v>
      </c>
      <c r="E252">
        <v>-5.0937489140778802E-4</v>
      </c>
      <c r="F252">
        <v>-5.4359361529350302E-2</v>
      </c>
      <c r="G252">
        <v>3.07921836374167E-2</v>
      </c>
      <c r="H252">
        <v>3.08918531783485E-3</v>
      </c>
      <c r="I252" t="s">
        <v>0</v>
      </c>
    </row>
    <row r="253" spans="1:9">
      <c r="A253">
        <v>-2.9374992009252301E-3</v>
      </c>
      <c r="B253">
        <v>-5.2274987101554898E-2</v>
      </c>
      <c r="C253">
        <v>-1.80593710392714E-2</v>
      </c>
      <c r="D253">
        <v>-4.73218634724617E-2</v>
      </c>
      <c r="E253">
        <v>-1.36562471743673E-3</v>
      </c>
      <c r="F253">
        <v>-5.43124862015247E-2</v>
      </c>
      <c r="G253">
        <v>3.0421131560983701E-2</v>
      </c>
      <c r="H253">
        <v>2.8958772101517899E-3</v>
      </c>
      <c r="I253" t="s">
        <v>0</v>
      </c>
    </row>
    <row r="254" spans="1:9">
      <c r="A254">
        <v>-3.03437421098352E-3</v>
      </c>
      <c r="B254">
        <v>-5.2606236189603799E-2</v>
      </c>
      <c r="C254">
        <v>-1.7999995499849299E-2</v>
      </c>
      <c r="D254">
        <v>-4.6831239014864003E-2</v>
      </c>
      <c r="E254">
        <v>-2.3687493521720201E-3</v>
      </c>
      <c r="F254">
        <v>-5.4628111422061899E-2</v>
      </c>
      <c r="G254">
        <v>3.0151357701243098E-2</v>
      </c>
      <c r="H254">
        <v>2.7212078755669299E-3</v>
      </c>
      <c r="I254" t="s">
        <v>0</v>
      </c>
    </row>
    <row r="255" spans="1:9">
      <c r="A255">
        <v>-4.0281238034367596E-3</v>
      </c>
      <c r="B255">
        <v>-5.3087487816810601E-2</v>
      </c>
      <c r="C255">
        <v>-1.87062453478575E-2</v>
      </c>
      <c r="D255">
        <v>-4.68093641102314E-2</v>
      </c>
      <c r="E255">
        <v>-3.2031242735683901E-3</v>
      </c>
      <c r="F255">
        <v>-5.4781235754489899E-2</v>
      </c>
      <c r="G255">
        <v>2.9821368362447899E-2</v>
      </c>
      <c r="H255">
        <v>2.5276833178393401E-3</v>
      </c>
      <c r="I255" t="s">
        <v>0</v>
      </c>
    </row>
    <row r="256" spans="1:9">
      <c r="A256">
        <v>-4.9812486395239804E-3</v>
      </c>
      <c r="B256">
        <v>-5.2356235682964297E-2</v>
      </c>
      <c r="C256">
        <v>-1.8653120845556301E-2</v>
      </c>
      <c r="D256">
        <v>-4.7096863389015198E-2</v>
      </c>
      <c r="E256">
        <v>-3.9281239733099903E-3</v>
      </c>
      <c r="F256">
        <v>-5.4849985986947999E-2</v>
      </c>
      <c r="G256">
        <v>2.9319710834678402E-2</v>
      </c>
      <c r="H256">
        <v>2.3780515830198702E-3</v>
      </c>
      <c r="I256" t="s">
        <v>0</v>
      </c>
    </row>
    <row r="257" spans="1:9">
      <c r="A257">
        <v>-5.8281235396862004E-3</v>
      </c>
      <c r="B257">
        <v>-5.3390610963106197E-2</v>
      </c>
      <c r="C257">
        <v>-1.8284371122717899E-2</v>
      </c>
      <c r="D257">
        <v>-4.7034364193677902E-2</v>
      </c>
      <c r="E257">
        <v>-5.0906236283481104E-3</v>
      </c>
      <c r="F257">
        <v>-5.4959360510110897E-2</v>
      </c>
      <c r="G257">
        <v>2.8620753759705301E-2</v>
      </c>
      <c r="H257">
        <v>2.2672812144634898E-3</v>
      </c>
      <c r="I257" t="s">
        <v>0</v>
      </c>
    </row>
    <row r="258" spans="1:9">
      <c r="A258">
        <v>-6.9624981842935103E-3</v>
      </c>
      <c r="B258">
        <v>-5.3028110414743403E-2</v>
      </c>
      <c r="C258">
        <v>-2.0540619269013401E-2</v>
      </c>
      <c r="D258">
        <v>-4.8265613615512903E-2</v>
      </c>
      <c r="E258">
        <v>-6.04999857023358E-3</v>
      </c>
      <c r="F258">
        <v>-5.5143736302852603E-2</v>
      </c>
      <c r="G258">
        <v>2.7787019434101001E-2</v>
      </c>
      <c r="H258">
        <v>2.1817990662616302E-3</v>
      </c>
      <c r="I258" t="s">
        <v>0</v>
      </c>
    </row>
    <row r="259" spans="1:9">
      <c r="A259">
        <v>-7.3437481187284001E-3</v>
      </c>
      <c r="B259">
        <v>-5.3215611726045602E-2</v>
      </c>
      <c r="C259">
        <v>-2.0640619099140198E-2</v>
      </c>
      <c r="D259">
        <v>-4.72687371075153E-2</v>
      </c>
      <c r="E259">
        <v>-7.0531233213841898E-3</v>
      </c>
      <c r="F259">
        <v>-5.5365610867738703E-2</v>
      </c>
      <c r="G259">
        <v>2.6939080051967001E-2</v>
      </c>
      <c r="H259">
        <v>2.10537251069571E-3</v>
      </c>
      <c r="I259" t="s">
        <v>0</v>
      </c>
    </row>
    <row r="260" spans="1:9">
      <c r="A260">
        <v>-8.6999982595443708E-3</v>
      </c>
      <c r="B260">
        <v>-5.2771862596273401E-2</v>
      </c>
      <c r="C260">
        <v>-2.0974995568394699E-2</v>
      </c>
      <c r="D260">
        <v>-4.79687377810478E-2</v>
      </c>
      <c r="E260">
        <v>-7.7499980106949798E-3</v>
      </c>
      <c r="F260">
        <v>-5.5543735623359701E-2</v>
      </c>
      <c r="G260">
        <v>2.6050255489157698E-2</v>
      </c>
      <c r="H260">
        <v>2.0246561418994801E-3</v>
      </c>
      <c r="I260" t="s">
        <v>0</v>
      </c>
    </row>
    <row r="261" spans="1:9">
      <c r="A261">
        <v>-9.2718731611967104E-3</v>
      </c>
      <c r="B261">
        <v>-5.3109362721443197E-2</v>
      </c>
      <c r="C261">
        <v>-2.1403118968010001E-2</v>
      </c>
      <c r="D261">
        <v>-4.79531139135361E-2</v>
      </c>
      <c r="E261">
        <v>-8.99687316268683E-3</v>
      </c>
      <c r="F261">
        <v>-5.5153112858533901E-2</v>
      </c>
      <c r="G261">
        <v>2.5427218291419501E-2</v>
      </c>
      <c r="H261">
        <v>1.93287965695969E-3</v>
      </c>
      <c r="I261" t="s">
        <v>0</v>
      </c>
    </row>
    <row r="262" spans="1:9">
      <c r="A262">
        <v>-1.0856247507035699E-2</v>
      </c>
      <c r="B262">
        <v>-5.30593618750572E-2</v>
      </c>
      <c r="C262">
        <v>-2.2065619006752999E-2</v>
      </c>
      <c r="D262">
        <v>-4.8599988222122199E-2</v>
      </c>
      <c r="E262">
        <v>-9.9937478080391901E-3</v>
      </c>
      <c r="F262">
        <v>-5.5490612983703599E-2</v>
      </c>
      <c r="G262">
        <v>2.4803319388740499E-2</v>
      </c>
      <c r="H262">
        <v>1.83082889676747E-3</v>
      </c>
      <c r="I262" t="s">
        <v>0</v>
      </c>
    </row>
    <row r="263" spans="1:9">
      <c r="A263">
        <v>-1.16687472909689E-2</v>
      </c>
      <c r="B263">
        <v>-5.3031235933303798E-2</v>
      </c>
      <c r="C263">
        <v>-2.2574994713068001E-2</v>
      </c>
      <c r="D263">
        <v>-4.8046864569187199E-2</v>
      </c>
      <c r="E263">
        <v>-1.08499974012375E-2</v>
      </c>
      <c r="F263">
        <v>-5.53031116724014E-2</v>
      </c>
      <c r="G263">
        <v>2.4408698263871799E-2</v>
      </c>
      <c r="H263">
        <v>1.7251455551963201E-3</v>
      </c>
      <c r="I263" t="s">
        <v>0</v>
      </c>
    </row>
    <row r="264" spans="1:9">
      <c r="A264">
        <v>-1.31531218066812E-2</v>
      </c>
      <c r="B264">
        <v>-5.3599987179040902E-2</v>
      </c>
      <c r="C264">
        <v>-2.3646868765354202E-2</v>
      </c>
      <c r="D264">
        <v>-4.8546861857175799E-2</v>
      </c>
      <c r="E264">
        <v>-1.20187466964126E-2</v>
      </c>
      <c r="F264">
        <v>-5.5643737316131599E-2</v>
      </c>
      <c r="G264">
        <v>2.4128910205950801E-2</v>
      </c>
      <c r="H264">
        <v>1.64144523084168E-3</v>
      </c>
      <c r="I264" t="s">
        <v>0</v>
      </c>
    </row>
    <row r="265" spans="1:9">
      <c r="A265">
        <v>-1.43093718215823E-2</v>
      </c>
      <c r="B265">
        <v>-5.3090613335370997E-2</v>
      </c>
      <c r="C265">
        <v>-2.4643743410706499E-2</v>
      </c>
      <c r="D265">
        <v>-4.9528114497661598E-2</v>
      </c>
      <c r="E265">
        <v>-1.2778121978044499E-2</v>
      </c>
      <c r="F265">
        <v>-5.5671863257885E-2</v>
      </c>
      <c r="G265">
        <v>2.3838456334731799E-2</v>
      </c>
      <c r="H265">
        <v>1.5382556918238199E-3</v>
      </c>
      <c r="I265" t="s">
        <v>0</v>
      </c>
    </row>
    <row r="266" spans="1:9">
      <c r="A266">
        <v>-1.4896871522069E-2</v>
      </c>
      <c r="B266">
        <v>-5.3478110581636401E-2</v>
      </c>
      <c r="C266">
        <v>-2.3737493902444801E-2</v>
      </c>
      <c r="D266">
        <v>-4.8165611922740902E-2</v>
      </c>
      <c r="E266">
        <v>-1.3749996200203901E-2</v>
      </c>
      <c r="F266">
        <v>-5.5896859616041197E-2</v>
      </c>
      <c r="G266">
        <v>2.34484718605797E-2</v>
      </c>
      <c r="H266">
        <v>1.4591715325825399E-3</v>
      </c>
      <c r="I266" t="s">
        <v>0</v>
      </c>
    </row>
    <row r="267" spans="1:9">
      <c r="A267">
        <v>-1.6271870583295801E-2</v>
      </c>
      <c r="B267">
        <v>-5.3259361535310697E-2</v>
      </c>
      <c r="C267">
        <v>-2.49562431126833E-2</v>
      </c>
      <c r="D267">
        <v>-4.9581237137317699E-2</v>
      </c>
      <c r="E267">
        <v>-1.4824996702373E-2</v>
      </c>
      <c r="F267">
        <v>-5.5699985474348103E-2</v>
      </c>
      <c r="G267">
        <v>2.29356618810076E-2</v>
      </c>
      <c r="H267">
        <v>1.3968157026076401E-3</v>
      </c>
      <c r="I267" t="s">
        <v>0</v>
      </c>
    </row>
    <row r="268" spans="1:9">
      <c r="A268">
        <v>-1.71156208962202E-2</v>
      </c>
      <c r="B268">
        <v>-5.3806237876415301E-2</v>
      </c>
      <c r="C268">
        <v>-2.5490619242191301E-2</v>
      </c>
      <c r="D268">
        <v>-4.8649989068508197E-2</v>
      </c>
      <c r="E268">
        <v>-1.57999955117703E-2</v>
      </c>
      <c r="F268">
        <v>-5.6253112852573402E-2</v>
      </c>
      <c r="G268">
        <v>2.23445486769367E-2</v>
      </c>
      <c r="H268">
        <v>1.3377610100808401E-3</v>
      </c>
      <c r="I268" t="s">
        <v>0</v>
      </c>
    </row>
    <row r="269" spans="1:9">
      <c r="A269">
        <v>-1.8918745219707499E-2</v>
      </c>
      <c r="B269">
        <v>-5.3199987858533901E-2</v>
      </c>
      <c r="C269">
        <v>-2.65937428921461E-2</v>
      </c>
      <c r="D269">
        <v>-5.0040613859891898E-2</v>
      </c>
      <c r="E269">
        <v>-1.70468706637621E-2</v>
      </c>
      <c r="F269">
        <v>-5.6065611541271203E-2</v>
      </c>
      <c r="G269">
        <v>2.17637997968246E-2</v>
      </c>
      <c r="H269">
        <v>1.26688154322535E-3</v>
      </c>
      <c r="I269" t="s">
        <v>0</v>
      </c>
    </row>
    <row r="270" spans="1:9">
      <c r="A270">
        <v>-1.92812457680702E-2</v>
      </c>
      <c r="B270">
        <v>-5.4118737578392001E-2</v>
      </c>
      <c r="C270">
        <v>-2.6753118261694901E-2</v>
      </c>
      <c r="D270">
        <v>-4.9018736928701401E-2</v>
      </c>
      <c r="E270">
        <v>-1.7818745225667999E-2</v>
      </c>
      <c r="F270">
        <v>-5.60624860227108E-2</v>
      </c>
      <c r="G270">
        <v>2.11586899464088E-2</v>
      </c>
      <c r="H270">
        <v>1.1718005143426301E-3</v>
      </c>
      <c r="I270" t="s">
        <v>0</v>
      </c>
    </row>
    <row r="271" spans="1:9">
      <c r="A271">
        <v>-2.0315619185566899E-2</v>
      </c>
      <c r="B271">
        <v>-5.3737487643957103E-2</v>
      </c>
      <c r="C271">
        <v>-2.7424992993474E-2</v>
      </c>
      <c r="D271">
        <v>-4.9296863377094297E-2</v>
      </c>
      <c r="E271">
        <v>-1.88687462359667E-2</v>
      </c>
      <c r="F271">
        <v>-5.6099984794855097E-2</v>
      </c>
      <c r="G271">
        <v>2.0769402189472499E-2</v>
      </c>
      <c r="H271">
        <v>1.0463104721235E-3</v>
      </c>
      <c r="I271" t="s">
        <v>0</v>
      </c>
    </row>
    <row r="272" spans="1:9">
      <c r="A272">
        <v>-2.1362494677305201E-2</v>
      </c>
      <c r="B272">
        <v>-5.3746860474348103E-2</v>
      </c>
      <c r="C272">
        <v>-2.7778118848800701E-2</v>
      </c>
      <c r="D272">
        <v>-4.9459364265203497E-2</v>
      </c>
      <c r="E272">
        <v>-1.9668744876980799E-2</v>
      </c>
      <c r="F272">
        <v>-5.64374849200249E-2</v>
      </c>
      <c r="G272">
        <v>2.03650226635314E-2</v>
      </c>
      <c r="H272">
        <v>8.9197941421684203E-4</v>
      </c>
      <c r="I272" t="s">
        <v>0</v>
      </c>
    </row>
    <row r="273" spans="1:9">
      <c r="A273">
        <v>-2.2299993783235598E-2</v>
      </c>
      <c r="B273">
        <v>-5.4306235164403902E-2</v>
      </c>
      <c r="C273">
        <v>-2.7937492355704301E-2</v>
      </c>
      <c r="D273">
        <v>-4.95374873280525E-2</v>
      </c>
      <c r="E273">
        <v>-2.0796870812773701E-2</v>
      </c>
      <c r="F273">
        <v>-5.67093603312969E-2</v>
      </c>
      <c r="G273">
        <v>2.0127784252114301E-2</v>
      </c>
      <c r="H273">
        <v>7.1767775630442296E-4</v>
      </c>
      <c r="I273" t="s">
        <v>0</v>
      </c>
    </row>
    <row r="274" spans="1:9">
      <c r="A274">
        <v>-2.3649994283914601E-2</v>
      </c>
      <c r="B274">
        <v>-5.3699985146522501E-2</v>
      </c>
      <c r="C274">
        <v>-2.9031243175268201E-2</v>
      </c>
      <c r="D274">
        <v>-4.99218627810478E-2</v>
      </c>
      <c r="E274">
        <v>-2.16906201094389E-2</v>
      </c>
      <c r="F274">
        <v>-5.6699987500905998E-2</v>
      </c>
      <c r="G274">
        <v>1.9959489821778999E-2</v>
      </c>
      <c r="H274">
        <v>5.5819575241963196E-4</v>
      </c>
      <c r="I274" t="s">
        <v>0</v>
      </c>
    </row>
    <row r="275" spans="1:9">
      <c r="A275">
        <v>-2.4084368720650701E-2</v>
      </c>
      <c r="B275">
        <v>-5.4799985140562099E-2</v>
      </c>
      <c r="C275">
        <v>-2.8896868228912399E-2</v>
      </c>
      <c r="D275">
        <v>-4.9474988132715197E-2</v>
      </c>
      <c r="E275">
        <v>-2.27406192570925E-2</v>
      </c>
      <c r="F275">
        <v>-5.6799985468387597E-2</v>
      </c>
      <c r="G275">
        <v>1.9756656540121698E-2</v>
      </c>
      <c r="H275">
        <v>3.8631127245400301E-4</v>
      </c>
      <c r="I275" t="s">
        <v>0</v>
      </c>
    </row>
    <row r="276" spans="1:9">
      <c r="A276">
        <v>-2.55343690514565E-2</v>
      </c>
      <c r="B276">
        <v>-5.41624873876572E-2</v>
      </c>
      <c r="C276">
        <v>-3.0053118243813501E-2</v>
      </c>
      <c r="D276">
        <v>-5.0921861082315403E-2</v>
      </c>
      <c r="E276">
        <v>-2.3628119379282001E-2</v>
      </c>
      <c r="F276">
        <v>-5.6387487798929201E-2</v>
      </c>
      <c r="G276">
        <v>1.94491610627507E-2</v>
      </c>
      <c r="H276">
        <v>2.41849759666195E-4</v>
      </c>
      <c r="I276" t="s">
        <v>0</v>
      </c>
    </row>
    <row r="277" spans="1:9">
      <c r="A277">
        <v>-2.5974994525313402E-2</v>
      </c>
      <c r="B277">
        <v>-5.4334361106157303E-2</v>
      </c>
      <c r="C277">
        <v>-3.0268741771578799E-2</v>
      </c>
      <c r="D277">
        <v>-4.9303114414215102E-2</v>
      </c>
      <c r="E277">
        <v>-2.4637494236230899E-2</v>
      </c>
      <c r="F277">
        <v>-5.6899987161159502E-2</v>
      </c>
      <c r="G277">
        <v>1.9023006964966199E-2</v>
      </c>
      <c r="H277">
        <v>1.2749746516840099E-4</v>
      </c>
      <c r="I277" t="s">
        <v>0</v>
      </c>
    </row>
    <row r="278" spans="1:9">
      <c r="A278">
        <v>-2.7187492698431001E-2</v>
      </c>
      <c r="B278">
        <v>-5.4018735885620103E-2</v>
      </c>
      <c r="C278">
        <v>-3.1637493520975099E-2</v>
      </c>
      <c r="D278">
        <v>-5.0309363752603503E-2</v>
      </c>
      <c r="E278">
        <v>-2.5599993765354202E-2</v>
      </c>
      <c r="F278">
        <v>-5.7103112339973498E-2</v>
      </c>
      <c r="G278">
        <v>1.8520944629678501E-2</v>
      </c>
      <c r="H278" s="9">
        <v>3.8315805660043299E-5</v>
      </c>
      <c r="I278" t="s">
        <v>0</v>
      </c>
    </row>
    <row r="279" spans="1:9">
      <c r="A279">
        <v>-2.7518743649125099E-2</v>
      </c>
      <c r="B279">
        <v>-5.3990613669157E-2</v>
      </c>
      <c r="C279">
        <v>-3.0599992722272901E-2</v>
      </c>
      <c r="D279">
        <v>-4.97531145811081E-2</v>
      </c>
      <c r="E279">
        <v>-2.61906180530787E-2</v>
      </c>
      <c r="F279">
        <v>-5.69249875843525E-2</v>
      </c>
      <c r="G279">
        <v>1.8021838318526301E-2</v>
      </c>
      <c r="H279" s="9">
        <v>-3.62617203357317E-5</v>
      </c>
      <c r="I279" t="s">
        <v>0</v>
      </c>
    </row>
    <row r="280" spans="1:9">
      <c r="A280">
        <v>-2.8484368696808801E-2</v>
      </c>
      <c r="B280">
        <v>-5.4571863263845402E-2</v>
      </c>
      <c r="C280">
        <v>-3.1584367156028803E-2</v>
      </c>
      <c r="D280">
        <v>-4.9996864050626803E-2</v>
      </c>
      <c r="E280">
        <v>-2.75249928236008E-2</v>
      </c>
      <c r="F280">
        <v>-5.7287484407424899E-2</v>
      </c>
      <c r="G280">
        <v>1.7504717112537101E-2</v>
      </c>
      <c r="H280">
        <v>-1.09257645962615E-4</v>
      </c>
      <c r="I280" t="s">
        <v>0</v>
      </c>
    </row>
    <row r="281" spans="1:9">
      <c r="A281">
        <v>-2.9159367084503202E-2</v>
      </c>
      <c r="B281">
        <v>-5.4206237196922302E-2</v>
      </c>
      <c r="C281">
        <v>-3.2278116792440401E-2</v>
      </c>
      <c r="D281">
        <v>-5.0846863538026803E-2</v>
      </c>
      <c r="E281">
        <v>-2.7603117749095001E-2</v>
      </c>
      <c r="F281">
        <v>-5.7231236249208499E-2</v>
      </c>
      <c r="G281">
        <v>1.7166248625924599E-2</v>
      </c>
      <c r="H281">
        <v>-1.9255187786027501E-4</v>
      </c>
      <c r="I281" t="s">
        <v>0</v>
      </c>
    </row>
    <row r="282" spans="1:9">
      <c r="A282">
        <v>-3.0090617015957801E-2</v>
      </c>
      <c r="B282">
        <v>-5.5149987339973498E-2</v>
      </c>
      <c r="C282">
        <v>-3.2074991613626501E-2</v>
      </c>
      <c r="D282">
        <v>-4.9990613013505901E-2</v>
      </c>
      <c r="E282">
        <v>-2.8856242075562501E-2</v>
      </c>
      <c r="F282">
        <v>-5.7296860963106197E-2</v>
      </c>
      <c r="G282">
        <v>1.6823007296755801E-2</v>
      </c>
      <c r="H282">
        <v>-2.9368376746290598E-4</v>
      </c>
      <c r="I282" t="s">
        <v>0</v>
      </c>
    </row>
    <row r="283" spans="1:9">
      <c r="A283">
        <v>-3.1721867620944998E-2</v>
      </c>
      <c r="B283">
        <v>-5.4362487047910697E-2</v>
      </c>
      <c r="C283">
        <v>-3.3031240105629002E-2</v>
      </c>
      <c r="D283">
        <v>-5.1531236618757303E-2</v>
      </c>
      <c r="E283">
        <v>-2.9753116890788099E-2</v>
      </c>
      <c r="F283">
        <v>-5.7399984449148199E-2</v>
      </c>
      <c r="G283">
        <v>1.6618654759308502E-2</v>
      </c>
      <c r="H283">
        <v>-4.1376828600652598E-4</v>
      </c>
      <c r="I283" t="s">
        <v>0</v>
      </c>
    </row>
    <row r="284" spans="1:9">
      <c r="A284">
        <v>-3.15031185746193E-2</v>
      </c>
      <c r="B284">
        <v>-5.4865609854459797E-2</v>
      </c>
      <c r="C284">
        <v>-3.3534366637468303E-2</v>
      </c>
      <c r="D284">
        <v>-5.0474986433982898E-2</v>
      </c>
      <c r="E284">
        <v>-3.05312424898148E-2</v>
      </c>
      <c r="F284">
        <v>-5.74624873697758E-2</v>
      </c>
      <c r="G284">
        <v>1.6470314682793901E-2</v>
      </c>
      <c r="H284">
        <v>-5.1959843298218604E-4</v>
      </c>
      <c r="I284" t="s">
        <v>0</v>
      </c>
    </row>
    <row r="285" spans="1:9">
      <c r="A285">
        <v>-3.3040616661310203E-2</v>
      </c>
      <c r="B285">
        <v>-5.4443735629320103E-2</v>
      </c>
      <c r="C285">
        <v>-3.4349992871284499E-2</v>
      </c>
      <c r="D285">
        <v>-5.0999987870454802E-2</v>
      </c>
      <c r="E285">
        <v>-3.1187491491437E-2</v>
      </c>
      <c r="F285">
        <v>-5.7449985295534099E-2</v>
      </c>
      <c r="G285">
        <v>1.6289922467987199E-2</v>
      </c>
      <c r="H285">
        <v>-6.4420596679606098E-4</v>
      </c>
      <c r="I285" t="s">
        <v>0</v>
      </c>
    </row>
    <row r="286" spans="1:9">
      <c r="A286">
        <v>-3.3121865242719699E-2</v>
      </c>
      <c r="B286">
        <v>-5.4668735712766703E-2</v>
      </c>
      <c r="C286">
        <v>-3.4240618348121601E-2</v>
      </c>
      <c r="D286">
        <v>-5.0893738865852398E-2</v>
      </c>
      <c r="E286">
        <v>-3.1903117895126301E-2</v>
      </c>
      <c r="F286">
        <v>-5.7615611702203799E-2</v>
      </c>
      <c r="G286">
        <v>1.6016689119213098E-2</v>
      </c>
      <c r="H286">
        <v>-7.5473922666870305E-4</v>
      </c>
      <c r="I286" t="s">
        <v>0</v>
      </c>
    </row>
    <row r="287" spans="1:9">
      <c r="A287">
        <v>-3.3618740737438202E-2</v>
      </c>
      <c r="B287">
        <v>-5.4599985480308498E-2</v>
      </c>
      <c r="C287">
        <v>-3.39937433600426E-2</v>
      </c>
      <c r="D287">
        <v>-5.18249869346619E-2</v>
      </c>
      <c r="E287">
        <v>-3.2737493515014697E-2</v>
      </c>
      <c r="F287">
        <v>-5.79562373459339E-2</v>
      </c>
      <c r="G287">
        <v>1.5636630504065802E-2</v>
      </c>
      <c r="H287">
        <v>-8.4615861443029696E-4</v>
      </c>
      <c r="I287" t="s">
        <v>0</v>
      </c>
    </row>
    <row r="288" spans="1:9">
      <c r="A288">
        <v>-3.4349992871284499E-2</v>
      </c>
      <c r="B288">
        <v>-5.4699987173080403E-2</v>
      </c>
      <c r="C288">
        <v>-3.4890618175268201E-2</v>
      </c>
      <c r="D288">
        <v>-5.0643738359212903E-2</v>
      </c>
      <c r="E288">
        <v>-3.3274993300437899E-2</v>
      </c>
      <c r="F288">
        <v>-5.7787485420703902E-2</v>
      </c>
      <c r="G288">
        <v>1.5183826822219901E-2</v>
      </c>
      <c r="H288">
        <v>-9.1914749142500002E-4</v>
      </c>
      <c r="I288" t="s">
        <v>0</v>
      </c>
    </row>
    <row r="289" spans="1:9">
      <c r="A289">
        <v>-3.4743741154670701E-2</v>
      </c>
      <c r="B289">
        <v>-5.4987486451864201E-2</v>
      </c>
      <c r="C289">
        <v>-3.4968741238117197E-2</v>
      </c>
      <c r="D289">
        <v>-5.1199987530708299E-2</v>
      </c>
      <c r="E289">
        <v>-3.4087490290403401E-2</v>
      </c>
      <c r="F289">
        <v>-5.8037485927343403E-2</v>
      </c>
      <c r="G289">
        <v>1.4723969629528001E-2</v>
      </c>
      <c r="H289">
        <v>-9.8016546723972506E-4</v>
      </c>
      <c r="I289" t="s">
        <v>0</v>
      </c>
    </row>
    <row r="290" spans="1:9">
      <c r="A290">
        <v>-3.60062420368195E-2</v>
      </c>
      <c r="B290">
        <v>-5.4784361273050301E-2</v>
      </c>
      <c r="C290">
        <v>-3.5606242716312402E-2</v>
      </c>
      <c r="D290">
        <v>-5.1199987530708299E-2</v>
      </c>
      <c r="E290">
        <v>-3.46062406897545E-2</v>
      </c>
      <c r="F290">
        <v>-5.8006234467029599E-2</v>
      </c>
      <c r="G290">
        <v>1.4247738968475599E-2</v>
      </c>
      <c r="H290">
        <v>-1.0398673417193101E-3</v>
      </c>
      <c r="I290" t="s">
        <v>0</v>
      </c>
    </row>
    <row r="291" spans="1:9">
      <c r="A291">
        <v>-3.6143742501735701E-2</v>
      </c>
      <c r="B291">
        <v>-5.5168736726045602E-2</v>
      </c>
      <c r="C291">
        <v>-3.5556241869926501E-2</v>
      </c>
      <c r="D291">
        <v>-5.1384363323450102E-2</v>
      </c>
      <c r="E291">
        <v>-3.5040616989135701E-2</v>
      </c>
      <c r="F291">
        <v>-5.8243736624717699E-2</v>
      </c>
      <c r="G291">
        <v>1.3916935075156499E-2</v>
      </c>
      <c r="H291">
        <v>-1.11015874828127E-3</v>
      </c>
      <c r="I291" t="s">
        <v>0</v>
      </c>
    </row>
    <row r="292" spans="1:9">
      <c r="A292">
        <v>-3.7212491035461398E-2</v>
      </c>
      <c r="B292">
        <v>-5.4653111845254898E-2</v>
      </c>
      <c r="C292">
        <v>-3.7078116089105599E-2</v>
      </c>
      <c r="D292">
        <v>-5.1656238734722103E-2</v>
      </c>
      <c r="E292">
        <v>-3.5815615206956898E-2</v>
      </c>
      <c r="F292">
        <v>-5.8362483978271498E-2</v>
      </c>
      <c r="G292">
        <v>1.35853791138607E-2</v>
      </c>
      <c r="H292">
        <v>-1.2005655449099E-3</v>
      </c>
      <c r="I292" t="s">
        <v>0</v>
      </c>
    </row>
    <row r="293" spans="1:9">
      <c r="A293">
        <v>-3.7303116172552102E-2</v>
      </c>
      <c r="B293">
        <v>-5.5037487298250198E-2</v>
      </c>
      <c r="C293">
        <v>-3.6487489938735997E-2</v>
      </c>
      <c r="D293">
        <v>-5.08843623101711E-2</v>
      </c>
      <c r="E293">
        <v>-3.64656150341034E-2</v>
      </c>
      <c r="F293">
        <v>-5.8453109115362202E-2</v>
      </c>
      <c r="G293">
        <v>1.33756066537508E-2</v>
      </c>
      <c r="H293">
        <v>-1.3148417371490399E-3</v>
      </c>
      <c r="I293" t="s">
        <v>0</v>
      </c>
    </row>
    <row r="294" spans="1:9">
      <c r="A294">
        <v>-3.8059365004301099E-2</v>
      </c>
      <c r="B294">
        <v>-5.4424986243248E-2</v>
      </c>
      <c r="C294">
        <v>-3.7690617144107798E-2</v>
      </c>
      <c r="D294">
        <v>-5.1678113639354699E-2</v>
      </c>
      <c r="E294">
        <v>-3.7259366363287E-2</v>
      </c>
      <c r="F294">
        <v>-5.8578111231327099E-2</v>
      </c>
      <c r="G294">
        <v>1.32206309088956E-2</v>
      </c>
      <c r="H294">
        <v>-1.4235168830947799E-3</v>
      </c>
      <c r="I294" t="s">
        <v>0</v>
      </c>
    </row>
    <row r="295" spans="1:9">
      <c r="A295">
        <v>-3.8081239908933598E-2</v>
      </c>
      <c r="B295">
        <v>-5.4996863007545499E-2</v>
      </c>
      <c r="C295">
        <v>-3.7093739956617397E-2</v>
      </c>
      <c r="D295">
        <v>-5.0899986177682897E-2</v>
      </c>
      <c r="E295">
        <v>-3.7778116762638099E-2</v>
      </c>
      <c r="F295">
        <v>-5.8349985629320103E-2</v>
      </c>
      <c r="G295">
        <v>1.3046848658571E-2</v>
      </c>
      <c r="H295">
        <v>-1.5461285925713901E-3</v>
      </c>
      <c r="I295" t="s">
        <v>0</v>
      </c>
    </row>
    <row r="296" spans="1:9">
      <c r="A296">
        <v>-3.8899991661310203E-2</v>
      </c>
      <c r="B296">
        <v>-5.4909363389015198E-2</v>
      </c>
      <c r="C296">
        <v>-3.77031154930592E-2</v>
      </c>
      <c r="D296">
        <v>-5.0799988210201298E-2</v>
      </c>
      <c r="E296">
        <v>-3.8415614515542998E-2</v>
      </c>
      <c r="F296">
        <v>-5.8759361505508402E-2</v>
      </c>
      <c r="G296">
        <v>1.2801027262583401E-2</v>
      </c>
      <c r="H296">
        <v>-1.66021041880933E-3</v>
      </c>
      <c r="I296" t="s">
        <v>0</v>
      </c>
    </row>
    <row r="297" spans="1:9">
      <c r="A297">
        <v>-3.9509367197751999E-2</v>
      </c>
      <c r="B297">
        <v>-5.4765611886978198E-2</v>
      </c>
      <c r="C297">
        <v>-3.7149991840124102E-2</v>
      </c>
      <c r="D297">
        <v>-5.1034361124038703E-2</v>
      </c>
      <c r="E297">
        <v>-3.8593739271163899E-2</v>
      </c>
      <c r="F297">
        <v>-5.8431234210729599E-2</v>
      </c>
      <c r="G297">
        <v>1.24672342176513E-2</v>
      </c>
      <c r="H297">
        <v>-1.7543804378782101E-3</v>
      </c>
      <c r="I297" t="s">
        <v>0</v>
      </c>
    </row>
    <row r="298" spans="1:9">
      <c r="A298">
        <v>-3.9759363979101202E-2</v>
      </c>
      <c r="B298">
        <v>-5.5465612560510601E-2</v>
      </c>
      <c r="C298">
        <v>-3.7843741476535797E-2</v>
      </c>
      <c r="D298">
        <v>-5.12874871492386E-2</v>
      </c>
      <c r="E298">
        <v>-3.9334364235401202E-2</v>
      </c>
      <c r="F298">
        <v>-5.8871861547231702E-2</v>
      </c>
      <c r="G298">
        <v>1.20691371749151E-2</v>
      </c>
      <c r="H298">
        <v>-1.8218046314072E-3</v>
      </c>
      <c r="I298" t="s">
        <v>0</v>
      </c>
    </row>
    <row r="299" spans="1:9">
      <c r="A299">
        <v>-4.0690615773201003E-2</v>
      </c>
      <c r="B299">
        <v>-5.4849985986947999E-2</v>
      </c>
      <c r="C299">
        <v>-3.8749989122152301E-2</v>
      </c>
      <c r="D299">
        <v>-5.2259363234043101E-2</v>
      </c>
      <c r="E299">
        <v>-3.9759363979101202E-2</v>
      </c>
      <c r="F299">
        <v>-5.8671861886978198E-2</v>
      </c>
      <c r="G299">
        <v>1.16578270034896E-2</v>
      </c>
      <c r="H299">
        <v>-1.8624832819503501E-3</v>
      </c>
      <c r="I299" t="s">
        <v>0</v>
      </c>
    </row>
    <row r="300" spans="1:9">
      <c r="A300">
        <v>-4.0399990975856802E-2</v>
      </c>
      <c r="B300">
        <v>-5.5478110909462003E-2</v>
      </c>
      <c r="C300">
        <v>-3.9012491703033503E-2</v>
      </c>
      <c r="D300">
        <v>-5.0268739461898797E-2</v>
      </c>
      <c r="E300">
        <v>-4.0568739175796502E-2</v>
      </c>
      <c r="F300">
        <v>-5.8659359812736497E-2</v>
      </c>
      <c r="G300">
        <v>1.1229131876204701E-2</v>
      </c>
      <c r="H300">
        <v>-1.88351958940422E-3</v>
      </c>
      <c r="I300" t="s">
        <v>0</v>
      </c>
    </row>
    <row r="301" spans="1:9">
      <c r="A301">
        <v>-4.1599988937377902E-2</v>
      </c>
      <c r="B301">
        <v>-5.5368736386299099E-2</v>
      </c>
      <c r="C301">
        <v>-3.9659366011619603E-2</v>
      </c>
      <c r="D301">
        <v>-5.2468735724687597E-2</v>
      </c>
      <c r="E301">
        <v>-4.1037488728761701E-2</v>
      </c>
      <c r="F301">
        <v>-5.8909360319375999E-2</v>
      </c>
      <c r="G301">
        <v>1.0915007228317401E-2</v>
      </c>
      <c r="H301">
        <v>-1.89715676655104E-3</v>
      </c>
      <c r="I301" t="s">
        <v>0</v>
      </c>
    </row>
    <row r="302" spans="1:9">
      <c r="A302">
        <v>-4.1428115218877799E-2</v>
      </c>
      <c r="B302">
        <v>-5.5128112435340902E-2</v>
      </c>
      <c r="C302">
        <v>-3.9953116327524199E-2</v>
      </c>
      <c r="D302">
        <v>-5.16624860465527E-2</v>
      </c>
      <c r="E302">
        <v>-4.1437488049268702E-2</v>
      </c>
      <c r="F302">
        <v>-5.8956235647201503E-2</v>
      </c>
      <c r="G302">
        <v>1.06003796392155E-2</v>
      </c>
      <c r="H302">
        <v>-1.9170349779806101E-3</v>
      </c>
      <c r="I302" t="s">
        <v>0</v>
      </c>
    </row>
    <row r="303" spans="1:9">
      <c r="A303">
        <v>-4.1949991136789301E-2</v>
      </c>
      <c r="B303">
        <v>-5.4721862077712999E-2</v>
      </c>
      <c r="C303">
        <v>-3.9837490767240497E-2</v>
      </c>
      <c r="D303">
        <v>-5.1828112453222303E-2</v>
      </c>
      <c r="E303">
        <v>-4.1874989867210402E-2</v>
      </c>
      <c r="F303">
        <v>-5.8828111737966503E-2</v>
      </c>
      <c r="G303">
        <v>1.03916191088769E-2</v>
      </c>
      <c r="H303">
        <v>-1.9536790858726899E-3</v>
      </c>
      <c r="I303" t="s">
        <v>0</v>
      </c>
    </row>
    <row r="304" spans="1:9">
      <c r="A304">
        <v>-4.1990615427494098E-2</v>
      </c>
      <c r="B304">
        <v>-5.5237486958503702E-2</v>
      </c>
      <c r="C304">
        <v>-4.0534365922212601E-2</v>
      </c>
      <c r="D304">
        <v>-5.18249869346619E-2</v>
      </c>
      <c r="E304">
        <v>-4.20499891042709E-2</v>
      </c>
      <c r="F304">
        <v>-5.8768734335899402E-2</v>
      </c>
      <c r="G304">
        <v>1.02384330592056E-2</v>
      </c>
      <c r="H304">
        <v>-1.9816815145117998E-3</v>
      </c>
      <c r="I304" t="s">
        <v>0</v>
      </c>
    </row>
    <row r="305" spans="1:9">
      <c r="A305">
        <v>-4.2284365743398701E-2</v>
      </c>
      <c r="B305">
        <v>-5.54562360048294E-2</v>
      </c>
      <c r="C305">
        <v>-4.0440615266561501E-2</v>
      </c>
      <c r="D305">
        <v>-5.2321862429380403E-2</v>
      </c>
      <c r="E305">
        <v>-4.2793739587068599E-2</v>
      </c>
      <c r="F305">
        <v>-5.91468587517738E-2</v>
      </c>
      <c r="G305">
        <v>1.00833501775527E-2</v>
      </c>
      <c r="H305">
        <v>-2.0246070541241699E-3</v>
      </c>
      <c r="I305" t="s">
        <v>0</v>
      </c>
    </row>
    <row r="306" spans="1:9">
      <c r="A306">
        <v>-4.2718738317489603E-2</v>
      </c>
      <c r="B306">
        <v>-5.5343735963106197E-2</v>
      </c>
      <c r="C306">
        <v>-4.0996864438056897E-2</v>
      </c>
      <c r="D306">
        <v>-5.21374866366386E-2</v>
      </c>
      <c r="E306">
        <v>-4.2865615338087103E-2</v>
      </c>
      <c r="F306">
        <v>-5.8649986982345602E-2</v>
      </c>
      <c r="G306">
        <v>9.8830930344006602E-3</v>
      </c>
      <c r="H306">
        <v>-2.07399753689173E-3</v>
      </c>
      <c r="I306" t="s">
        <v>0</v>
      </c>
    </row>
    <row r="307" spans="1:9">
      <c r="A307">
        <v>-4.3074987828731502E-2</v>
      </c>
      <c r="B307">
        <v>-5.5981237441301297E-2</v>
      </c>
      <c r="C307">
        <v>-4.0474988520145402E-2</v>
      </c>
      <c r="D307">
        <v>-5.1846861839294399E-2</v>
      </c>
      <c r="E307">
        <v>-4.37656156718731E-2</v>
      </c>
      <c r="F307">
        <v>-5.8856233954429599E-2</v>
      </c>
      <c r="G307">
        <v>9.6223667756033804E-3</v>
      </c>
      <c r="H307">
        <v>-2.1219981408745901E-3</v>
      </c>
      <c r="I307" t="s">
        <v>0</v>
      </c>
    </row>
    <row r="308" spans="1:9">
      <c r="A308">
        <v>-4.4049989432096502E-2</v>
      </c>
      <c r="B308">
        <v>-5.5443737655878102E-2</v>
      </c>
      <c r="C308">
        <v>-4.2140614241361597E-2</v>
      </c>
      <c r="D308">
        <v>-5.2618738263845402E-2</v>
      </c>
      <c r="E308">
        <v>-4.3806239962577799E-2</v>
      </c>
      <c r="F308">
        <v>-5.9187486767768901E-2</v>
      </c>
      <c r="G308">
        <v>9.3163549341624095E-3</v>
      </c>
      <c r="H308">
        <v>-2.1630733175573699E-3</v>
      </c>
      <c r="I308" t="s">
        <v>0</v>
      </c>
    </row>
    <row r="309" spans="1:9">
      <c r="A309">
        <v>-4.3871864676475497E-2</v>
      </c>
      <c r="B309">
        <v>-5.5796861648559598E-2</v>
      </c>
      <c r="C309">
        <v>-4.1521865874528899E-2</v>
      </c>
      <c r="D309">
        <v>-5.1690611988305997E-2</v>
      </c>
      <c r="E309">
        <v>-4.4343739748001099E-2</v>
      </c>
      <c r="F309">
        <v>-5.8949984610080698E-2</v>
      </c>
      <c r="G309">
        <v>9.0018886811400207E-3</v>
      </c>
      <c r="H309">
        <v>-2.1969721930100001E-3</v>
      </c>
      <c r="I309" t="s">
        <v>0</v>
      </c>
    </row>
    <row r="310" spans="1:9">
      <c r="A310">
        <v>-4.43374887108803E-2</v>
      </c>
      <c r="B310">
        <v>-5.5359359830617898E-2</v>
      </c>
      <c r="C310">
        <v>-4.2887490242719699E-2</v>
      </c>
      <c r="D310">
        <v>-5.34437373280525E-2</v>
      </c>
      <c r="E310">
        <v>-4.4509362429380403E-2</v>
      </c>
      <c r="F310">
        <v>-5.9243734925985302E-2</v>
      </c>
      <c r="G310">
        <v>8.6723002765561209E-3</v>
      </c>
      <c r="H310">
        <v>-2.2296141004795999E-3</v>
      </c>
      <c r="I310" t="s">
        <v>0</v>
      </c>
    </row>
    <row r="311" spans="1:9">
      <c r="A311">
        <v>-4.4187489897012697E-2</v>
      </c>
      <c r="B311">
        <v>-5.5506236851215397E-2</v>
      </c>
      <c r="C311">
        <v>-4.26999889314175E-2</v>
      </c>
      <c r="D311">
        <v>-5.2178110927343403E-2</v>
      </c>
      <c r="E311">
        <v>-4.50187399983406E-2</v>
      </c>
      <c r="F311">
        <v>-5.9062484651803998E-2</v>
      </c>
      <c r="G311">
        <v>8.4311407437438497E-3</v>
      </c>
      <c r="H311">
        <v>-2.27145282667649E-3</v>
      </c>
      <c r="I311" t="s">
        <v>0</v>
      </c>
    </row>
    <row r="312" spans="1:9">
      <c r="A312">
        <v>-4.4740613549947697E-2</v>
      </c>
      <c r="B312">
        <v>-5.5703110992908499E-2</v>
      </c>
      <c r="C312">
        <v>-4.3074987828731502E-2</v>
      </c>
      <c r="D312">
        <v>-5.3037486970424701E-2</v>
      </c>
      <c r="E312">
        <v>-4.5296862721443197E-2</v>
      </c>
      <c r="F312">
        <v>-5.9374984353780698E-2</v>
      </c>
      <c r="G312">
        <v>8.1860273368169808E-3</v>
      </c>
      <c r="H312">
        <v>-2.33369570863186E-3</v>
      </c>
      <c r="I312" t="s">
        <v>0</v>
      </c>
    </row>
    <row r="313" spans="1:9">
      <c r="A313">
        <v>-4.48562391102314E-2</v>
      </c>
      <c r="B313">
        <v>-5.5759362876415301E-2</v>
      </c>
      <c r="C313">
        <v>-4.3309364467859303E-2</v>
      </c>
      <c r="D313">
        <v>-5.2499987185001401E-2</v>
      </c>
      <c r="E313">
        <v>-4.5471865683794001E-2</v>
      </c>
      <c r="F313">
        <v>-5.9134360402822501E-2</v>
      </c>
      <c r="G313">
        <v>8.0235989630740093E-3</v>
      </c>
      <c r="H313">
        <v>-2.42348335016005E-3</v>
      </c>
      <c r="I313" t="s">
        <v>0</v>
      </c>
    </row>
    <row r="314" spans="1:9">
      <c r="A314">
        <v>-4.5303113758564002E-2</v>
      </c>
      <c r="B314">
        <v>-5.5756237357854802E-2</v>
      </c>
      <c r="C314">
        <v>-4.2703114449977903E-2</v>
      </c>
      <c r="D314">
        <v>-5.2984360605478301E-2</v>
      </c>
      <c r="E314">
        <v>-4.6212486922740902E-2</v>
      </c>
      <c r="F314">
        <v>-5.9615612030029297E-2</v>
      </c>
      <c r="G314">
        <v>7.9062043016195696E-3</v>
      </c>
      <c r="H314">
        <v>-2.5085881560879702E-3</v>
      </c>
      <c r="I314" t="s">
        <v>0</v>
      </c>
    </row>
    <row r="315" spans="1:9">
      <c r="A315">
        <v>-4.5271862298250198E-2</v>
      </c>
      <c r="B315">
        <v>-5.56781105697155E-2</v>
      </c>
      <c r="C315">
        <v>-4.3871864676475497E-2</v>
      </c>
      <c r="D315">
        <v>-5.2946861833333997E-2</v>
      </c>
      <c r="E315">
        <v>-4.6212486922740902E-2</v>
      </c>
      <c r="F315">
        <v>-5.9037484228610999E-2</v>
      </c>
      <c r="G315">
        <v>7.7908324846895204E-3</v>
      </c>
      <c r="H315">
        <v>-2.6023710222185799E-3</v>
      </c>
      <c r="I315" t="s">
        <v>0</v>
      </c>
    </row>
    <row r="316" spans="1:9">
      <c r="A316">
        <v>-4.5609362423420001E-2</v>
      </c>
      <c r="B316">
        <v>-5.6084360927343403E-2</v>
      </c>
      <c r="C316">
        <v>-4.3128114193677902E-2</v>
      </c>
      <c r="D316">
        <v>-5.28562366962433E-2</v>
      </c>
      <c r="E316">
        <v>-4.66624870896339E-2</v>
      </c>
      <c r="F316">
        <v>-5.9668734669685398E-2</v>
      </c>
      <c r="G316">
        <v>7.6453696025606602E-3</v>
      </c>
      <c r="H316">
        <v>-2.69853072722364E-3</v>
      </c>
      <c r="I316" t="s">
        <v>0</v>
      </c>
    </row>
    <row r="317" spans="1:9">
      <c r="A317">
        <v>-4.68781143426895E-2</v>
      </c>
      <c r="B317">
        <v>-5.54749853909016E-2</v>
      </c>
      <c r="C317">
        <v>-4.4199988245964099E-2</v>
      </c>
      <c r="D317">
        <v>-5.3849987685680403E-2</v>
      </c>
      <c r="E317">
        <v>-4.6831239014864003E-2</v>
      </c>
      <c r="F317">
        <v>-5.9734359383583097E-2</v>
      </c>
      <c r="G317">
        <v>7.4589350163094198E-3</v>
      </c>
      <c r="H317">
        <v>-2.7834680392684E-3</v>
      </c>
      <c r="I317" t="s">
        <v>0</v>
      </c>
    </row>
    <row r="318" spans="1:9">
      <c r="A318">
        <v>-4.6365614980459199E-2</v>
      </c>
      <c r="B318">
        <v>-5.6018736213445698E-2</v>
      </c>
      <c r="C318">
        <v>-4.3799988925457001E-2</v>
      </c>
      <c r="D318">
        <v>-5.2518736571073497E-2</v>
      </c>
      <c r="E318">
        <v>-4.7074988484382602E-2</v>
      </c>
      <c r="F318">
        <v>-5.9493735432624803E-2</v>
      </c>
      <c r="G318">
        <v>7.2434985639588598E-3</v>
      </c>
      <c r="H318">
        <v>-2.8473080625821402E-3</v>
      </c>
      <c r="I318" t="s">
        <v>0</v>
      </c>
    </row>
    <row r="319" spans="1:9">
      <c r="A319">
        <v>-4.6953111886978198E-2</v>
      </c>
      <c r="B319">
        <v>-5.6168735027313198E-2</v>
      </c>
      <c r="C319">
        <v>-4.4187489897012697E-2</v>
      </c>
      <c r="D319">
        <v>-5.3712487220764202E-2</v>
      </c>
      <c r="E319">
        <v>-4.7812487930059398E-2</v>
      </c>
      <c r="F319">
        <v>-5.9846859425306299E-2</v>
      </c>
      <c r="G319">
        <v>7.0268303208157901E-3</v>
      </c>
      <c r="H319">
        <v>-2.8879867131252901E-3</v>
      </c>
      <c r="I319" t="s">
        <v>0</v>
      </c>
    </row>
    <row r="320" spans="1:9">
      <c r="A320">
        <v>-4.6924989670515102E-2</v>
      </c>
      <c r="B320">
        <v>-5.6206237524747897E-2</v>
      </c>
      <c r="C320">
        <v>-4.50374893844128E-2</v>
      </c>
      <c r="D320">
        <v>-5.2981238812208203E-2</v>
      </c>
      <c r="E320">
        <v>-4.76968623697758E-2</v>
      </c>
      <c r="F320">
        <v>-5.9953112155199099E-2</v>
      </c>
      <c r="G320">
        <v>6.8089249108242104E-3</v>
      </c>
      <c r="H320">
        <v>-2.91260719079441E-3</v>
      </c>
      <c r="I320" t="s">
        <v>0</v>
      </c>
    </row>
    <row r="321" spans="1:9">
      <c r="A321">
        <v>-4.7343738377094297E-2</v>
      </c>
      <c r="B321">
        <v>-5.6218735873699202E-2</v>
      </c>
      <c r="C321">
        <v>-4.47124876081944E-2</v>
      </c>
      <c r="D321">
        <v>-5.3006235510110897E-2</v>
      </c>
      <c r="E321">
        <v>-4.8312488943338401E-2</v>
      </c>
      <c r="F321">
        <v>-6.0099985450506203E-2</v>
      </c>
      <c r="G321">
        <v>6.66053793011861E-3</v>
      </c>
      <c r="H321">
        <v>-2.93547707496535E-3</v>
      </c>
      <c r="I321" t="s">
        <v>0</v>
      </c>
    </row>
    <row r="322" spans="1:9">
      <c r="A322">
        <v>-4.7571863979101202E-2</v>
      </c>
      <c r="B322">
        <v>-5.5687487125396701E-2</v>
      </c>
      <c r="C322">
        <v>-4.5015614479780197E-2</v>
      </c>
      <c r="D322">
        <v>-5.2828110754489899E-2</v>
      </c>
      <c r="E322">
        <v>-4.7974988818168599E-2</v>
      </c>
      <c r="F322">
        <v>-5.9721861034631701E-2</v>
      </c>
      <c r="G322">
        <v>6.5071101273503499E-3</v>
      </c>
      <c r="H322">
        <v>-2.9732774076277999E-3</v>
      </c>
      <c r="I322" t="s">
        <v>0</v>
      </c>
    </row>
    <row r="323" spans="1:9">
      <c r="A323">
        <v>-4.7340612858533901E-2</v>
      </c>
      <c r="B323">
        <v>-5.6312486529350302E-2</v>
      </c>
      <c r="C323">
        <v>-4.45999875664711E-2</v>
      </c>
      <c r="D323">
        <v>-5.2978113293647801E-2</v>
      </c>
      <c r="E323">
        <v>-4.8740614205598803E-2</v>
      </c>
      <c r="F323">
        <v>-6.0140609741210903E-2</v>
      </c>
      <c r="G323">
        <v>6.4087742986937901E-3</v>
      </c>
      <c r="H323">
        <v>-3.0387503588658799E-3</v>
      </c>
      <c r="I323" t="s">
        <v>0</v>
      </c>
    </row>
    <row r="324" spans="1:9">
      <c r="A324">
        <v>-4.8434361815452603E-2</v>
      </c>
      <c r="B324">
        <v>-5.58406114578247E-2</v>
      </c>
      <c r="C324">
        <v>-4.5949988067150102E-2</v>
      </c>
      <c r="D324">
        <v>-5.3571861237287501E-2</v>
      </c>
      <c r="E324">
        <v>-4.9168739467859303E-2</v>
      </c>
      <c r="F324">
        <v>-6.0284361243248E-2</v>
      </c>
      <c r="G324">
        <v>6.3285114534066397E-3</v>
      </c>
      <c r="H324">
        <v>-3.1002433736143902E-3</v>
      </c>
      <c r="I324" t="s">
        <v>0</v>
      </c>
    </row>
    <row r="325" spans="1:9">
      <c r="A325">
        <v>-4.8393737524747897E-2</v>
      </c>
      <c r="B325">
        <v>-5.6309361010789899E-2</v>
      </c>
      <c r="C325">
        <v>-4.5509364455938298E-2</v>
      </c>
      <c r="D325">
        <v>-5.2912488579750103E-2</v>
      </c>
      <c r="E325">
        <v>-4.925936460495E-2</v>
      </c>
      <c r="F325">
        <v>-6.0234360396862002E-2</v>
      </c>
      <c r="G325">
        <v>6.2252106456609996E-3</v>
      </c>
      <c r="H325">
        <v>-3.17486444100988E-3</v>
      </c>
      <c r="I325" t="s">
        <v>0</v>
      </c>
    </row>
    <row r="326" spans="1:9">
      <c r="A326">
        <v>-4.8946864902973203E-2</v>
      </c>
      <c r="B326">
        <v>-5.5981237441301297E-2</v>
      </c>
      <c r="C326">
        <v>-4.6409364789724399E-2</v>
      </c>
      <c r="D326">
        <v>-5.2993737161159502E-2</v>
      </c>
      <c r="E326">
        <v>-4.9662489444017403E-2</v>
      </c>
      <c r="F326">
        <v>-6.0253109782934203E-2</v>
      </c>
      <c r="G326">
        <v>6.0676767543477303E-3</v>
      </c>
      <c r="H326">
        <v>-3.25818744414001E-3</v>
      </c>
      <c r="I326" t="s">
        <v>0</v>
      </c>
    </row>
    <row r="327" spans="1:9">
      <c r="A327">
        <v>-4.86156120896339E-2</v>
      </c>
      <c r="B327">
        <v>-5.6256234645843499E-2</v>
      </c>
      <c r="C327">
        <v>-4.6124987304210698E-2</v>
      </c>
      <c r="D327">
        <v>-5.3131237626075703E-2</v>
      </c>
      <c r="E327">
        <v>-4.9721863120794303E-2</v>
      </c>
      <c r="F327">
        <v>-6.0143735259771403E-2</v>
      </c>
      <c r="G327">
        <v>5.8441103519292102E-3</v>
      </c>
      <c r="H327">
        <v>-3.3346681561440398E-3</v>
      </c>
      <c r="I327" t="s">
        <v>0</v>
      </c>
    </row>
    <row r="328" spans="1:9">
      <c r="A328">
        <v>-4.8974987119436299E-2</v>
      </c>
      <c r="B328">
        <v>-5.6334361433982898E-2</v>
      </c>
      <c r="C328">
        <v>-4.6181239187717403E-2</v>
      </c>
      <c r="D328">
        <v>-5.33343628048897E-2</v>
      </c>
      <c r="E328">
        <v>-4.9884364008903503E-2</v>
      </c>
      <c r="F328">
        <v>-6.0278110206127201E-2</v>
      </c>
      <c r="G328">
        <v>5.5645813544922297E-3</v>
      </c>
      <c r="H328">
        <v>-3.39156941235878E-3</v>
      </c>
      <c r="I328" t="s">
        <v>0</v>
      </c>
    </row>
    <row r="329" spans="1:9">
      <c r="A329">
        <v>-4.93687391281128E-2</v>
      </c>
      <c r="B329">
        <v>-5.5940613150596598E-2</v>
      </c>
      <c r="C329">
        <v>-4.6146862208843203E-2</v>
      </c>
      <c r="D329">
        <v>-5.3149987012147903E-2</v>
      </c>
      <c r="E329">
        <v>-4.9849987030029297E-2</v>
      </c>
      <c r="F329">
        <v>-6.00093603134155E-2</v>
      </c>
      <c r="G329">
        <v>5.2562275071905496E-3</v>
      </c>
      <c r="H329">
        <v>-3.42423560143131E-3</v>
      </c>
      <c r="I329" t="s">
        <v>0</v>
      </c>
    </row>
    <row r="330" spans="1:9">
      <c r="A330">
        <v>-4.8946864902973203E-2</v>
      </c>
      <c r="B330">
        <v>-5.6434359401464497E-2</v>
      </c>
      <c r="C330">
        <v>-4.57374900579453E-2</v>
      </c>
      <c r="D330">
        <v>-5.2768737077712999E-2</v>
      </c>
      <c r="E330">
        <v>-5.0690613687038401E-2</v>
      </c>
      <c r="F330">
        <v>-6.0499984771013302E-2</v>
      </c>
      <c r="G330">
        <v>4.9298681336897602E-3</v>
      </c>
      <c r="H330">
        <v>-3.4383708081270501E-3</v>
      </c>
      <c r="I330" t="s">
        <v>0</v>
      </c>
    </row>
    <row r="331" spans="1:9">
      <c r="A331">
        <v>-4.9596864730119698E-2</v>
      </c>
      <c r="B331">
        <v>-5.6178111582994503E-2</v>
      </c>
      <c r="C331">
        <v>-4.6653114259242998E-2</v>
      </c>
      <c r="D331">
        <v>-5.3374987095594399E-2</v>
      </c>
      <c r="E331">
        <v>-5.04593625664711E-2</v>
      </c>
      <c r="F331">
        <v>-6.0181234031915699E-2</v>
      </c>
      <c r="G331">
        <v>4.65379186209208E-3</v>
      </c>
      <c r="H331">
        <v>-3.44846254156896E-3</v>
      </c>
      <c r="I331" t="s">
        <v>0</v>
      </c>
    </row>
    <row r="332" spans="1:9">
      <c r="A332">
        <v>-4.9662489444017403E-2</v>
      </c>
      <c r="B332">
        <v>-5.6234359741210903E-2</v>
      </c>
      <c r="C332">
        <v>-4.6440612524747897E-2</v>
      </c>
      <c r="D332">
        <v>-5.3012486547231702E-2</v>
      </c>
      <c r="E332">
        <v>-5.0774987787008299E-2</v>
      </c>
      <c r="F332">
        <v>-6.0493733733892399E-2</v>
      </c>
      <c r="G332">
        <v>4.3863004795507803E-3</v>
      </c>
      <c r="H332">
        <v>-3.4727135080809199E-3</v>
      </c>
      <c r="I332" t="s">
        <v>0</v>
      </c>
    </row>
    <row r="333" spans="1:9">
      <c r="A333">
        <v>-5.03999888896942E-2</v>
      </c>
      <c r="B333">
        <v>-5.5956237018108403E-2</v>
      </c>
      <c r="C333">
        <v>-4.7206237912177998E-2</v>
      </c>
      <c r="D333">
        <v>-5.3628113120794303E-2</v>
      </c>
      <c r="E333">
        <v>-5.0765611231327099E-2</v>
      </c>
      <c r="F333">
        <v>-6.0646861791610697E-2</v>
      </c>
      <c r="G333">
        <v>4.1891078631393699E-3</v>
      </c>
      <c r="H333">
        <v>-3.52597968796634E-3</v>
      </c>
      <c r="I333" t="s">
        <v>0</v>
      </c>
    </row>
    <row r="334" spans="1:9">
      <c r="A334">
        <v>-4.98718619346619E-2</v>
      </c>
      <c r="B334">
        <v>-5.6946862488985103E-2</v>
      </c>
      <c r="C334">
        <v>-4.6543739736080197E-2</v>
      </c>
      <c r="D334">
        <v>-5.2831236273050301E-2</v>
      </c>
      <c r="E334">
        <v>-5.1424987614154802E-2</v>
      </c>
      <c r="F334">
        <v>-6.0437485575675999E-2</v>
      </c>
      <c r="G334">
        <v>4.0459788675519899E-3</v>
      </c>
      <c r="H334">
        <v>-3.5815033773197299E-3</v>
      </c>
      <c r="I334" t="s">
        <v>0</v>
      </c>
    </row>
    <row r="335" spans="1:9">
      <c r="A335">
        <v>-5.0753112882375703E-2</v>
      </c>
      <c r="B335">
        <v>-5.6331235915422398E-2</v>
      </c>
      <c r="C335">
        <v>-4.77999895811081E-2</v>
      </c>
      <c r="D335">
        <v>-5.36656118929386E-2</v>
      </c>
      <c r="E335">
        <v>-5.1818735897540998E-2</v>
      </c>
      <c r="F335">
        <v>-6.06343597173691E-2</v>
      </c>
      <c r="G335">
        <v>3.9326929527978196E-3</v>
      </c>
      <c r="H335">
        <v>-3.6475428520725498E-3</v>
      </c>
      <c r="I335" t="s">
        <v>0</v>
      </c>
    </row>
    <row r="336" spans="1:9">
      <c r="A336">
        <v>-5.0859361886978198E-2</v>
      </c>
      <c r="B336">
        <v>-5.6543737649917603E-2</v>
      </c>
      <c r="C336">
        <v>-4.7053113579750103E-2</v>
      </c>
      <c r="D336">
        <v>-5.3006235510110897E-2</v>
      </c>
      <c r="E336">
        <v>-5.1699988543987302E-2</v>
      </c>
      <c r="F336">
        <v>-6.0349985957145698E-2</v>
      </c>
      <c r="G336">
        <v>3.8267265118213101E-3</v>
      </c>
      <c r="H336">
        <v>-3.72622592158716E-3</v>
      </c>
      <c r="I336" t="s">
        <v>0</v>
      </c>
    </row>
    <row r="337" spans="1:9">
      <c r="A337">
        <v>-5.0528112798929201E-2</v>
      </c>
      <c r="B337">
        <v>-5.6374985724687597E-2</v>
      </c>
      <c r="C337">
        <v>-4.7787487506866497E-2</v>
      </c>
      <c r="D337">
        <v>-5.4503113031387301E-2</v>
      </c>
      <c r="E337">
        <v>-5.1953110843896901E-2</v>
      </c>
      <c r="F337">
        <v>-6.0734361410140998E-2</v>
      </c>
      <c r="G337">
        <v>3.7144628064387001E-3</v>
      </c>
      <c r="H337">
        <v>-3.7983681803543299E-3</v>
      </c>
      <c r="I337" t="s">
        <v>0</v>
      </c>
    </row>
    <row r="338" spans="1:9">
      <c r="A338">
        <v>-5.0693739205598803E-2</v>
      </c>
      <c r="B338">
        <v>-5.6274987757205998E-2</v>
      </c>
      <c r="C338">
        <v>-4.7787487506866497E-2</v>
      </c>
      <c r="D338">
        <v>-5.3587485104799298E-2</v>
      </c>
      <c r="E338">
        <v>-5.1899988204240799E-2</v>
      </c>
      <c r="F338">
        <v>-6.03343620896339E-2</v>
      </c>
      <c r="G338">
        <v>3.5940299168584502E-3</v>
      </c>
      <c r="H338">
        <v>-3.8464528254644201E-3</v>
      </c>
      <c r="I338" t="s">
        <v>0</v>
      </c>
    </row>
    <row r="339" spans="1:9">
      <c r="A339">
        <v>-5.0499986857175799E-2</v>
      </c>
      <c r="B339">
        <v>-5.6131236255168901E-2</v>
      </c>
      <c r="C339">
        <v>-4.7015614807605702E-2</v>
      </c>
      <c r="D339">
        <v>-5.3603112697601298E-2</v>
      </c>
      <c r="E339">
        <v>-5.2549988031387301E-2</v>
      </c>
      <c r="F339">
        <v>-6.0696858912706403E-2</v>
      </c>
      <c r="G339">
        <v>3.47335701383372E-3</v>
      </c>
      <c r="H339">
        <v>-3.8612450620255701E-3</v>
      </c>
      <c r="I339" t="s">
        <v>0</v>
      </c>
    </row>
    <row r="340" spans="1:9">
      <c r="A340">
        <v>-5.0999987870454802E-2</v>
      </c>
      <c r="B340">
        <v>-5.6159362196922302E-2</v>
      </c>
      <c r="C340">
        <v>-4.8099987208843203E-2</v>
      </c>
      <c r="D340">
        <v>-5.3803112357854802E-2</v>
      </c>
      <c r="E340">
        <v>-5.2118737250566503E-2</v>
      </c>
      <c r="F340">
        <v>-6.0643736273050301E-2</v>
      </c>
      <c r="G340">
        <v>3.3503332548149001E-3</v>
      </c>
      <c r="H340">
        <v>-3.8453278718183301E-3</v>
      </c>
      <c r="I340" t="s">
        <v>0</v>
      </c>
    </row>
    <row r="341" spans="1:9">
      <c r="A341">
        <v>-5.0834361463785199E-2</v>
      </c>
      <c r="B341">
        <v>-5.6687485426664401E-2</v>
      </c>
      <c r="C341">
        <v>-4.7999989241361597E-2</v>
      </c>
      <c r="D341">
        <v>-5.3956236690282801E-2</v>
      </c>
      <c r="E341">
        <v>-5.28031103312969E-2</v>
      </c>
      <c r="F341">
        <v>-6.0921858996152899E-2</v>
      </c>
      <c r="G341">
        <v>3.2614229870370501E-3</v>
      </c>
      <c r="H341">
        <v>-3.81238822985687E-3</v>
      </c>
      <c r="I341" t="s">
        <v>0</v>
      </c>
    </row>
    <row r="342" spans="1:9">
      <c r="A342">
        <v>-5.1596861332655002E-2</v>
      </c>
      <c r="B342">
        <v>-5.6299984455108601E-2</v>
      </c>
      <c r="C342">
        <v>-4.8953112214803703E-2</v>
      </c>
      <c r="D342">
        <v>-5.3493738174438497E-2</v>
      </c>
      <c r="E342">
        <v>-5.2990611642599099E-2</v>
      </c>
      <c r="F342">
        <v>-6.0799986124038703E-2</v>
      </c>
      <c r="G342">
        <v>3.1627627877009101E-3</v>
      </c>
      <c r="H342">
        <v>-3.7824179013122702E-3</v>
      </c>
      <c r="I342" t="s">
        <v>0</v>
      </c>
    </row>
    <row r="343" spans="1:9">
      <c r="A343">
        <v>-5.1156237721443197E-2</v>
      </c>
      <c r="B343">
        <v>-5.6737486273050301E-2</v>
      </c>
      <c r="C343">
        <v>-4.8084363341331503E-2</v>
      </c>
      <c r="D343">
        <v>-5.3318735212087603E-2</v>
      </c>
      <c r="E343">
        <v>-5.2993737161159502E-2</v>
      </c>
      <c r="F343">
        <v>-6.0799986124038703E-2</v>
      </c>
      <c r="G343">
        <v>3.0954241587421599E-3</v>
      </c>
      <c r="H343">
        <v>-3.7742896328753299E-3</v>
      </c>
      <c r="I343" t="s">
        <v>0</v>
      </c>
    </row>
    <row r="344" spans="1:9">
      <c r="A344">
        <v>-5.1362488418817499E-2</v>
      </c>
      <c r="B344">
        <v>-5.6953109800815603E-2</v>
      </c>
      <c r="C344">
        <v>-4.8971861600875903E-2</v>
      </c>
      <c r="D344">
        <v>-5.4043736308813102E-2</v>
      </c>
      <c r="E344">
        <v>-5.3256236016750301E-2</v>
      </c>
      <c r="F344">
        <v>-6.0849986970424701E-2</v>
      </c>
      <c r="G344">
        <v>3.0419936989442699E-3</v>
      </c>
      <c r="H344">
        <v>-3.7604875513566E-3</v>
      </c>
      <c r="I344" t="s">
        <v>0</v>
      </c>
    </row>
    <row r="345" spans="1:9">
      <c r="A345">
        <v>-5.1359362900257097E-2</v>
      </c>
      <c r="B345">
        <v>-5.6415610015392303E-2</v>
      </c>
      <c r="C345">
        <v>-4.8715613782405902E-2</v>
      </c>
      <c r="D345">
        <v>-5.38374856114388E-2</v>
      </c>
      <c r="E345">
        <v>-5.28562366962433E-2</v>
      </c>
      <c r="F345">
        <v>-6.06687366962433E-2</v>
      </c>
      <c r="G345">
        <v>2.9821368362447898E-3</v>
      </c>
      <c r="H345">
        <v>-3.7585887212583501E-3</v>
      </c>
      <c r="I345" t="s">
        <v>0</v>
      </c>
    </row>
    <row r="346" spans="1:9">
      <c r="A346">
        <v>-5.1049988716840702E-2</v>
      </c>
      <c r="B346">
        <v>-5.6568738073110601E-2</v>
      </c>
      <c r="C346">
        <v>-4.85593639314175E-2</v>
      </c>
      <c r="D346">
        <v>-5.39281107485294E-2</v>
      </c>
      <c r="E346">
        <v>-5.3796861320734003E-2</v>
      </c>
      <c r="F346">
        <v>-6.0899984091520303E-2</v>
      </c>
      <c r="G346">
        <v>2.8996056748203298E-3</v>
      </c>
      <c r="H346">
        <v>-3.7805331636265199E-3</v>
      </c>
      <c r="I346" t="s">
        <v>0</v>
      </c>
    </row>
    <row r="347" spans="1:9">
      <c r="A347">
        <v>-5.1709361374378197E-2</v>
      </c>
      <c r="B347">
        <v>-5.6396860629320103E-2</v>
      </c>
      <c r="C347">
        <v>-4.8596862703561797E-2</v>
      </c>
      <c r="D347">
        <v>-5.4146863520145402E-2</v>
      </c>
      <c r="E347">
        <v>-5.33499866724014E-2</v>
      </c>
      <c r="F347">
        <v>-6.0499984771013302E-2</v>
      </c>
      <c r="G347">
        <v>2.7871776564020699E-3</v>
      </c>
      <c r="H347">
        <v>-3.8134346453708098E-3</v>
      </c>
      <c r="I347" t="s">
        <v>0</v>
      </c>
    </row>
    <row r="348" spans="1:9">
      <c r="A348">
        <v>-5.1628112792968799E-2</v>
      </c>
      <c r="B348">
        <v>-5.6593734771013302E-2</v>
      </c>
      <c r="C348">
        <v>-4.8599988222122199E-2</v>
      </c>
      <c r="D348">
        <v>-5.50124868750572E-2</v>
      </c>
      <c r="E348">
        <v>-5.3631238639354699E-2</v>
      </c>
      <c r="F348">
        <v>-6.10937364399433E-2</v>
      </c>
      <c r="G348">
        <v>2.6482422498604898E-3</v>
      </c>
      <c r="H348">
        <v>-3.8449815920692E-3</v>
      </c>
      <c r="I348" t="s">
        <v>0</v>
      </c>
    </row>
    <row r="349" spans="1:9">
      <c r="A349">
        <v>-5.2406236529350302E-2</v>
      </c>
      <c r="B349">
        <v>-5.6662485003471402E-2</v>
      </c>
      <c r="C349">
        <v>-4.9746863543987302E-2</v>
      </c>
      <c r="D349">
        <v>-5.4015610367059701E-2</v>
      </c>
      <c r="E349">
        <v>-5.3515613079071003E-2</v>
      </c>
      <c r="F349">
        <v>-6.10093586146832E-2</v>
      </c>
      <c r="G349">
        <v>2.4948187465014399E-3</v>
      </c>
      <c r="H349">
        <v>-3.8696353196711101E-3</v>
      </c>
      <c r="I349" t="s">
        <v>0</v>
      </c>
    </row>
    <row r="350" spans="1:9">
      <c r="A350">
        <v>-5.1918737590312999E-2</v>
      </c>
      <c r="B350">
        <v>-5.6990612298250198E-2</v>
      </c>
      <c r="C350">
        <v>-4.9231238663196598E-2</v>
      </c>
      <c r="D350">
        <v>-5.3587485104799298E-2</v>
      </c>
      <c r="E350">
        <v>-5.3693737834692001E-2</v>
      </c>
      <c r="F350">
        <v>-6.0946859419345897E-2</v>
      </c>
      <c r="G350">
        <v>2.3344435465928398E-3</v>
      </c>
      <c r="H350">
        <v>-3.8917007978108201E-3</v>
      </c>
      <c r="I350" t="s">
        <v>0</v>
      </c>
    </row>
    <row r="351" spans="1:9">
      <c r="A351">
        <v>-5.24124875664711E-2</v>
      </c>
      <c r="B351">
        <v>-5.6849986314773601E-2</v>
      </c>
      <c r="C351">
        <v>-5.0099987536668798E-2</v>
      </c>
      <c r="D351">
        <v>-5.36656118929386E-2</v>
      </c>
      <c r="E351">
        <v>-5.3868737071752597E-2</v>
      </c>
      <c r="F351">
        <v>-6.1118736863136298E-2</v>
      </c>
      <c r="G351">
        <v>2.1978859942629698E-3</v>
      </c>
      <c r="H351">
        <v>-3.92413701074271E-3</v>
      </c>
      <c r="I351" t="s">
        <v>0</v>
      </c>
    </row>
    <row r="352" spans="1:9">
      <c r="A352">
        <v>-5.2299987524747897E-2</v>
      </c>
      <c r="B352">
        <v>-5.6937485933303798E-2</v>
      </c>
      <c r="C352">
        <v>-4.9118738621473299E-2</v>
      </c>
      <c r="D352">
        <v>-5.4299987852573402E-2</v>
      </c>
      <c r="E352">
        <v>-5.3924985229968997E-2</v>
      </c>
      <c r="F352">
        <v>-6.09999857842922E-2</v>
      </c>
      <c r="G352">
        <v>2.0645026657025202E-3</v>
      </c>
      <c r="H352">
        <v>-3.9833804699912203E-3</v>
      </c>
      <c r="I352" t="s">
        <v>0</v>
      </c>
    </row>
    <row r="353" spans="1:9">
      <c r="A353">
        <v>-5.24656139314175E-2</v>
      </c>
      <c r="B353">
        <v>-5.7249985635280602E-2</v>
      </c>
      <c r="C353">
        <v>-5.0228111445903799E-2</v>
      </c>
      <c r="D353">
        <v>-5.4812487214803703E-2</v>
      </c>
      <c r="E353">
        <v>-5.4387487471103703E-2</v>
      </c>
      <c r="F353">
        <v>-6.1203110963106197E-2</v>
      </c>
      <c r="G353">
        <v>1.9648992633086101E-3</v>
      </c>
      <c r="H353">
        <v>-4.0817979772826097E-3</v>
      </c>
      <c r="I353" t="s">
        <v>0</v>
      </c>
    </row>
    <row r="354" spans="1:9">
      <c r="A354">
        <v>-5.2596863359212903E-2</v>
      </c>
      <c r="B354">
        <v>-5.7296860963106197E-2</v>
      </c>
      <c r="C354">
        <v>-4.9631237983703599E-2</v>
      </c>
      <c r="D354">
        <v>-5.3856238722801202E-2</v>
      </c>
      <c r="E354">
        <v>-5.3953111171722398E-2</v>
      </c>
      <c r="F354">
        <v>-6.0893736779689803E-2</v>
      </c>
      <c r="G354">
        <v>1.890060898533E-3</v>
      </c>
      <c r="H354">
        <v>-4.18476090651854E-3</v>
      </c>
      <c r="I354" t="s">
        <v>0</v>
      </c>
    </row>
    <row r="355" spans="1:9">
      <c r="A355">
        <v>-5.2103113383054699E-2</v>
      </c>
      <c r="B355">
        <v>-5.7387486100196797E-2</v>
      </c>
      <c r="C355">
        <v>-4.9724988639354699E-2</v>
      </c>
      <c r="D355">
        <v>-5.4131235927343403E-2</v>
      </c>
      <c r="E355">
        <v>-5.4718736559152603E-2</v>
      </c>
      <c r="F355">
        <v>-6.1296861618757303E-2</v>
      </c>
      <c r="G355">
        <v>1.82655881219993E-3</v>
      </c>
      <c r="H355">
        <v>-4.2927587053304796E-3</v>
      </c>
      <c r="I355" t="s">
        <v>0</v>
      </c>
    </row>
    <row r="356" spans="1:9">
      <c r="A356">
        <v>-5.2578113973140703E-2</v>
      </c>
      <c r="B356">
        <v>-5.7071860879659701E-2</v>
      </c>
      <c r="C356">
        <v>-5.0462488085031502E-2</v>
      </c>
      <c r="D356">
        <v>-5.4337486624717699E-2</v>
      </c>
      <c r="E356">
        <v>-5.4521862417459502E-2</v>
      </c>
      <c r="F356">
        <v>-6.1006236821412999E-2</v>
      </c>
      <c r="G356">
        <v>1.7615336555184601E-3</v>
      </c>
      <c r="H356">
        <v>-4.41113318891576E-3</v>
      </c>
      <c r="I356" t="s">
        <v>0</v>
      </c>
    </row>
    <row r="357" spans="1:9">
      <c r="A357">
        <v>-5.2528113126754802E-2</v>
      </c>
      <c r="B357">
        <v>-5.7074986398220097E-2</v>
      </c>
      <c r="C357">
        <v>-5.0059363245964099E-2</v>
      </c>
      <c r="D357">
        <v>-5.4328110069036498E-2</v>
      </c>
      <c r="E357">
        <v>-5.4893735796213199E-2</v>
      </c>
      <c r="F357">
        <v>-6.1249986290931702E-2</v>
      </c>
      <c r="G357">
        <v>1.6866590576565001E-3</v>
      </c>
      <c r="H357">
        <v>-4.5157824485796798E-3</v>
      </c>
      <c r="I357" t="s">
        <v>0</v>
      </c>
    </row>
    <row r="358" spans="1:9">
      <c r="A358">
        <v>-5.3234361112117802E-2</v>
      </c>
      <c r="B358">
        <v>-5.6971862912177998E-2</v>
      </c>
      <c r="C358">
        <v>-5.1290612667799003E-2</v>
      </c>
      <c r="D358">
        <v>-5.3890611976385103E-2</v>
      </c>
      <c r="E358">
        <v>-5.50124868750572E-2</v>
      </c>
      <c r="F358">
        <v>-6.13218583166599E-2</v>
      </c>
      <c r="G358">
        <v>1.6000681979173601E-3</v>
      </c>
      <c r="H358">
        <v>-4.5856130010996001E-3</v>
      </c>
      <c r="I358" t="s">
        <v>0</v>
      </c>
    </row>
    <row r="359" spans="1:9">
      <c r="A359">
        <v>-5.2662488073110601E-2</v>
      </c>
      <c r="B359">
        <v>-5.72468601167202E-2</v>
      </c>
      <c r="C359">
        <v>-5.0674986094236402E-2</v>
      </c>
      <c r="D359">
        <v>-5.42218610644341E-2</v>
      </c>
      <c r="E359">
        <v>-5.4881237447261803E-2</v>
      </c>
      <c r="F359">
        <v>-6.1390608549118E-2</v>
      </c>
      <c r="G359">
        <v>1.5059069452839299E-3</v>
      </c>
      <c r="H359">
        <v>-4.6102667287015097E-3</v>
      </c>
      <c r="I359" t="s">
        <v>0</v>
      </c>
    </row>
    <row r="360" spans="1:9">
      <c r="A360">
        <v>-5.3653113543987302E-2</v>
      </c>
      <c r="B360">
        <v>-5.7471860200166702E-2</v>
      </c>
      <c r="C360">
        <v>-5.0815612077712999E-2</v>
      </c>
      <c r="D360">
        <v>-5.4684363305568702E-2</v>
      </c>
      <c r="E360">
        <v>-5.52343614399433E-2</v>
      </c>
      <c r="F360">
        <v>-6.1540611088275902E-2</v>
      </c>
      <c r="G360">
        <v>1.41190894912416E-3</v>
      </c>
      <c r="H360">
        <v>-4.5940486010196896E-3</v>
      </c>
      <c r="I360" t="s">
        <v>0</v>
      </c>
    </row>
    <row r="361" spans="1:9">
      <c r="A361">
        <v>-5.32812364399433E-2</v>
      </c>
      <c r="B361">
        <v>-5.7546861469745601E-2</v>
      </c>
      <c r="C361">
        <v>-5.1099985837936401E-2</v>
      </c>
      <c r="D361">
        <v>-5.4399985820055001E-2</v>
      </c>
      <c r="E361">
        <v>-5.5037487298250198E-2</v>
      </c>
      <c r="F361">
        <v>-6.0974985361099202E-2</v>
      </c>
      <c r="G361">
        <v>1.33232029647846E-3</v>
      </c>
      <c r="H361">
        <v>-4.5547370360319497E-3</v>
      </c>
      <c r="I361" t="s">
        <v>0</v>
      </c>
    </row>
    <row r="362" spans="1:9">
      <c r="A362">
        <v>-5.3390610963106197E-2</v>
      </c>
      <c r="B362">
        <v>-5.7443734258413301E-2</v>
      </c>
      <c r="C362">
        <v>-5.0862487405538601E-2</v>
      </c>
      <c r="D362">
        <v>-5.4765611886978198E-2</v>
      </c>
      <c r="E362">
        <v>-5.5649984627962099E-2</v>
      </c>
      <c r="F362">
        <v>-6.15562349557877E-2</v>
      </c>
      <c r="G362">
        <v>1.25067564285501E-3</v>
      </c>
      <c r="H362">
        <v>-4.5175504540633403E-3</v>
      </c>
      <c r="I362" t="s">
        <v>0</v>
      </c>
    </row>
    <row r="363" spans="1:9">
      <c r="A363">
        <v>-5.3590610623359701E-2</v>
      </c>
      <c r="B363">
        <v>-5.7287484407424899E-2</v>
      </c>
      <c r="C363">
        <v>-5.06812371313572E-2</v>
      </c>
      <c r="D363">
        <v>-5.44937364757061E-2</v>
      </c>
      <c r="E363">
        <v>-5.4968737065792098E-2</v>
      </c>
      <c r="F363">
        <v>-6.1228111386299099E-2</v>
      </c>
      <c r="G363">
        <v>1.1880702153067399E-3</v>
      </c>
      <c r="H363">
        <v>-4.5060713324445402E-3</v>
      </c>
      <c r="I363" t="s">
        <v>0</v>
      </c>
    </row>
    <row r="364" spans="1:9">
      <c r="A364">
        <v>-5.3268738090992002E-2</v>
      </c>
      <c r="B364">
        <v>-5.72999864816666E-2</v>
      </c>
      <c r="C364">
        <v>-5.0809361040592201E-2</v>
      </c>
      <c r="D364">
        <v>-5.4287485778331798E-2</v>
      </c>
      <c r="E364">
        <v>-5.5603113025426899E-2</v>
      </c>
      <c r="F364">
        <v>-6.1684358865022701E-2</v>
      </c>
      <c r="G364">
        <v>1.1356437737523801E-3</v>
      </c>
      <c r="H364">
        <v>-4.4974450314953403E-3</v>
      </c>
      <c r="I364" t="s">
        <v>0</v>
      </c>
    </row>
    <row r="365" spans="1:9">
      <c r="A365">
        <v>-5.3859360516071299E-2</v>
      </c>
      <c r="B365">
        <v>-5.6706234812736497E-2</v>
      </c>
      <c r="C365">
        <v>-5.0687488168477998E-2</v>
      </c>
      <c r="D365">
        <v>-5.39281107485294E-2</v>
      </c>
      <c r="E365">
        <v>-5.5768735706806197E-2</v>
      </c>
      <c r="F365">
        <v>-6.1368733644485501E-2</v>
      </c>
      <c r="G365">
        <v>1.08102460313874E-3</v>
      </c>
      <c r="H365">
        <v>-4.5026572165296503E-3</v>
      </c>
      <c r="I365" t="s">
        <v>0</v>
      </c>
    </row>
    <row r="366" spans="1:9">
      <c r="A366">
        <v>-5.3578112274408299E-2</v>
      </c>
      <c r="B366">
        <v>-5.7346861809492097E-2</v>
      </c>
      <c r="C366">
        <v>-5.0849989056587198E-2</v>
      </c>
      <c r="D366">
        <v>-5.4103109985590002E-2</v>
      </c>
      <c r="E366">
        <v>-5.5896859616041197E-2</v>
      </c>
      <c r="F366">
        <v>-6.1415608972310999E-2</v>
      </c>
      <c r="G366">
        <v>1.0121568147776401E-3</v>
      </c>
      <c r="H366">
        <v>-4.5348276196379798E-3</v>
      </c>
      <c r="I366" t="s">
        <v>0</v>
      </c>
    </row>
    <row r="367" spans="1:9">
      <c r="A367">
        <v>-5.4368738085031502E-2</v>
      </c>
      <c r="B367">
        <v>-5.7190611958503702E-2</v>
      </c>
      <c r="C367">
        <v>-5.1762487739324597E-2</v>
      </c>
      <c r="D367">
        <v>-5.4174985736608498E-2</v>
      </c>
      <c r="E367">
        <v>-5.6065611541271203E-2</v>
      </c>
      <c r="F367">
        <v>-6.15562349557877E-2</v>
      </c>
      <c r="G367">
        <v>9.2074139026843604E-4</v>
      </c>
      <c r="H367">
        <v>-4.5741153344899897E-3</v>
      </c>
      <c r="I367" t="s">
        <v>0</v>
      </c>
    </row>
    <row r="368" spans="1:9">
      <c r="A368">
        <v>-5.40499873459339E-2</v>
      </c>
      <c r="B368">
        <v>-5.71281127631664E-2</v>
      </c>
      <c r="C368">
        <v>-5.1443737000227002E-2</v>
      </c>
      <c r="D368">
        <v>-5.4062485694885302E-2</v>
      </c>
      <c r="E368">
        <v>-5.5971860885620103E-2</v>
      </c>
      <c r="F368">
        <v>-6.1249986290931702E-2</v>
      </c>
      <c r="G368">
        <v>8.04454291453577E-4</v>
      </c>
      <c r="H368">
        <v>-4.6001020599787798E-3</v>
      </c>
      <c r="I368" t="s">
        <v>0</v>
      </c>
    </row>
    <row r="369" spans="1:9">
      <c r="A369">
        <v>-5.4409362375736202E-2</v>
      </c>
      <c r="B369">
        <v>-5.7599984109401703E-2</v>
      </c>
      <c r="C369">
        <v>-5.1512487232685103E-2</v>
      </c>
      <c r="D369">
        <v>-5.4193735122680699E-2</v>
      </c>
      <c r="E369">
        <v>-5.64874857664108E-2</v>
      </c>
      <c r="F369">
        <v>-6.1793733388185501E-2</v>
      </c>
      <c r="G369">
        <v>6.6747768079271201E-4</v>
      </c>
      <c r="H369">
        <v>-4.6001020599787798E-3</v>
      </c>
      <c r="I369" t="s">
        <v>0</v>
      </c>
    </row>
    <row r="370" spans="1:9">
      <c r="A370">
        <v>-5.4215610027313198E-2</v>
      </c>
      <c r="B370">
        <v>-5.7596862316131599E-2</v>
      </c>
      <c r="C370">
        <v>-5.1193736493587501E-2</v>
      </c>
      <c r="D370">
        <v>-5.4621860384941101E-2</v>
      </c>
      <c r="E370">
        <v>-5.5853109806776102E-2</v>
      </c>
      <c r="F370">
        <v>-6.12218603491783E-2</v>
      </c>
      <c r="G370">
        <v>5.2501124433643805E-4</v>
      </c>
      <c r="H370">
        <v>-4.5741153344899897E-3</v>
      </c>
      <c r="I370" t="s">
        <v>0</v>
      </c>
    </row>
    <row r="371" spans="1:9">
      <c r="A371">
        <v>-5.4174985736608498E-2</v>
      </c>
      <c r="B371">
        <v>-5.7465609163045897E-2</v>
      </c>
      <c r="C371">
        <v>-5.1037486642599099E-2</v>
      </c>
      <c r="D371">
        <v>-5.4609362035989803E-2</v>
      </c>
      <c r="E371">
        <v>-5.6578110903501497E-2</v>
      </c>
      <c r="F371">
        <v>-6.1549983918666798E-2</v>
      </c>
      <c r="G371">
        <v>3.8790359343479202E-4</v>
      </c>
      <c r="H371">
        <v>-4.5348276196379798E-3</v>
      </c>
      <c r="I371" t="s">
        <v>0</v>
      </c>
    </row>
    <row r="372" spans="1:9">
      <c r="A372">
        <v>-5.3978111594915397E-2</v>
      </c>
      <c r="B372">
        <v>-5.73156103491783E-2</v>
      </c>
      <c r="C372">
        <v>-5.1371861249208499E-2</v>
      </c>
      <c r="D372">
        <v>-5.4628111422061899E-2</v>
      </c>
      <c r="E372">
        <v>-5.6178111582994503E-2</v>
      </c>
      <c r="F372">
        <v>-6.12218603491783E-2</v>
      </c>
      <c r="G372">
        <v>2.5565396280184899E-4</v>
      </c>
      <c r="H372">
        <v>-4.5026572165296503E-3</v>
      </c>
      <c r="I372" t="s">
        <v>0</v>
      </c>
    </row>
    <row r="373" spans="1:9">
      <c r="A373">
        <v>-5.4228112101554898E-2</v>
      </c>
      <c r="B373">
        <v>-5.7437486946582801E-2</v>
      </c>
      <c r="C373">
        <v>-5.1656238734722103E-2</v>
      </c>
      <c r="D373">
        <v>-5.4603110998868901E-2</v>
      </c>
      <c r="E373">
        <v>-5.6612487882375703E-2</v>
      </c>
      <c r="F373">
        <v>-6.1478108167648302E-2</v>
      </c>
      <c r="G373">
        <v>1.4832188140995601E-4</v>
      </c>
      <c r="H373">
        <v>-4.4974450314953403E-3</v>
      </c>
      <c r="I373" t="s">
        <v>0</v>
      </c>
    </row>
    <row r="374" spans="1:9">
      <c r="A374">
        <v>-5.45281134545803E-2</v>
      </c>
      <c r="B374">
        <v>-5.7443734258413301E-2</v>
      </c>
      <c r="C374">
        <v>-5.1728110760450398E-2</v>
      </c>
      <c r="D374">
        <v>-5.41499853134155E-2</v>
      </c>
      <c r="E374">
        <v>-5.6862484663724899E-2</v>
      </c>
      <c r="F374">
        <v>-6.1512485146522501E-2</v>
      </c>
      <c r="G374" s="9">
        <v>6.5201026666909405E-5</v>
      </c>
      <c r="H374">
        <v>-4.5014390088348203E-3</v>
      </c>
      <c r="I374" t="s">
        <v>0</v>
      </c>
    </row>
    <row r="375" spans="1:9">
      <c r="A375">
        <v>-5.4318737238645602E-2</v>
      </c>
      <c r="B375">
        <v>-5.7346861809492097E-2</v>
      </c>
      <c r="C375">
        <v>-5.1953110843896901E-2</v>
      </c>
      <c r="D375">
        <v>-5.5168736726045602E-2</v>
      </c>
      <c r="E375">
        <v>-5.6518737226724597E-2</v>
      </c>
      <c r="F375">
        <v>-6.1346858739852898E-2</v>
      </c>
      <c r="G375" s="9">
        <v>4.5306793973113498E-21</v>
      </c>
      <c r="H375">
        <v>-4.50955278550775E-3</v>
      </c>
      <c r="I375" t="s">
        <v>0</v>
      </c>
    </row>
    <row r="376" spans="1:9">
      <c r="A376">
        <v>-5.4743736982345602E-2</v>
      </c>
      <c r="B376">
        <v>-5.7387486100196797E-2</v>
      </c>
      <c r="C376">
        <v>-5.1837489008903503E-2</v>
      </c>
      <c r="D376">
        <v>-5.3990613669157E-2</v>
      </c>
      <c r="E376">
        <v>-5.7181235402822501E-2</v>
      </c>
      <c r="F376">
        <v>-6.1571858823299401E-2</v>
      </c>
      <c r="G376" s="9">
        <v>-5.7025861297893701E-5</v>
      </c>
      <c r="H376">
        <v>-4.5440456794283903E-3</v>
      </c>
      <c r="I376" t="s">
        <v>0</v>
      </c>
    </row>
    <row r="377" spans="1:9">
      <c r="A377">
        <v>-5.4568737745284999E-2</v>
      </c>
      <c r="B377">
        <v>-5.76312355697155E-2</v>
      </c>
      <c r="C377">
        <v>-5.1893737167120001E-2</v>
      </c>
      <c r="D377">
        <v>-5.4146863520145402E-2</v>
      </c>
      <c r="E377">
        <v>-5.6849986314773601E-2</v>
      </c>
      <c r="F377">
        <v>-6.1209358274936697E-2</v>
      </c>
      <c r="G377">
        <v>-1.16279098474898E-4</v>
      </c>
      <c r="H377">
        <v>-4.5833444368932399E-3</v>
      </c>
      <c r="I377" t="s">
        <v>0</v>
      </c>
    </row>
    <row r="378" spans="1:9">
      <c r="A378">
        <v>-5.45343607664108E-2</v>
      </c>
      <c r="B378">
        <v>-5.7596862316131599E-2</v>
      </c>
      <c r="C378">
        <v>-5.22499866783619E-2</v>
      </c>
      <c r="D378">
        <v>-5.5178113281726802E-2</v>
      </c>
      <c r="E378">
        <v>-5.7284362614154802E-2</v>
      </c>
      <c r="F378">
        <v>-6.1765611171722398E-2</v>
      </c>
      <c r="G378">
        <v>-1.8601410950364701E-4</v>
      </c>
      <c r="H378">
        <v>-4.6048083015974E-3</v>
      </c>
      <c r="I378" t="s">
        <v>0</v>
      </c>
    </row>
    <row r="379" spans="1:9">
      <c r="A379">
        <v>-5.4656237363815301E-2</v>
      </c>
      <c r="B379">
        <v>-5.7849984616041197E-2</v>
      </c>
      <c r="C379">
        <v>-5.2206236869096798E-2</v>
      </c>
      <c r="D379">
        <v>-5.3968735039234203E-2</v>
      </c>
      <c r="E379">
        <v>-5.68124875426292E-2</v>
      </c>
      <c r="F379">
        <v>-6.1131235212087603E-2</v>
      </c>
      <c r="G379">
        <v>-2.7015491392763002E-4</v>
      </c>
      <c r="H379">
        <v>-4.5933936257177201E-3</v>
      </c>
      <c r="I379" t="s">
        <v>0</v>
      </c>
    </row>
    <row r="380" spans="1:9">
      <c r="A380">
        <v>-5.4321862757205998E-2</v>
      </c>
      <c r="B380">
        <v>-5.78531101346016E-2</v>
      </c>
      <c r="C380">
        <v>-5.1871862262487398E-2</v>
      </c>
      <c r="D380">
        <v>-5.5365610867738703E-2</v>
      </c>
      <c r="E380">
        <v>-5.7253111153840998E-2</v>
      </c>
      <c r="F380">
        <v>-6.1406236141920097E-2</v>
      </c>
      <c r="G380">
        <v>-3.6154393425094302E-4</v>
      </c>
      <c r="H380">
        <v>-4.5471072083135104E-3</v>
      </c>
      <c r="I380" t="s">
        <v>0</v>
      </c>
    </row>
    <row r="381" spans="1:9">
      <c r="A381">
        <v>-5.4321862757205998E-2</v>
      </c>
      <c r="B381">
        <v>-5.7574987411499003E-2</v>
      </c>
      <c r="C381">
        <v>-5.2006237208843203E-2</v>
      </c>
      <c r="D381">
        <v>-5.427186191082E-2</v>
      </c>
      <c r="E381">
        <v>-5.7156234979629503E-2</v>
      </c>
      <c r="F381">
        <v>-6.1399985104799298E-2</v>
      </c>
      <c r="G381">
        <v>-4.5671277386884998E-4</v>
      </c>
      <c r="H381">
        <v>-4.4775570982135901E-3</v>
      </c>
      <c r="I381" t="s">
        <v>0</v>
      </c>
    </row>
    <row r="382" spans="1:9">
      <c r="A382">
        <v>-5.4515611380338697E-2</v>
      </c>
      <c r="B382">
        <v>-5.7568736374378197E-2</v>
      </c>
      <c r="C382">
        <v>-5.2728112787008299E-2</v>
      </c>
      <c r="D382">
        <v>-5.5118735879659701E-2</v>
      </c>
      <c r="E382">
        <v>-5.7396862655878102E-2</v>
      </c>
      <c r="F382">
        <v>-6.1249986290931702E-2</v>
      </c>
      <c r="G382">
        <v>-5.5286854863541605E-4</v>
      </c>
      <c r="H382">
        <v>-4.4054742058444304E-3</v>
      </c>
      <c r="I382" t="s">
        <v>0</v>
      </c>
    </row>
    <row r="383" spans="1:9">
      <c r="A383">
        <v>-5.4815612733364098E-2</v>
      </c>
      <c r="B383">
        <v>-5.7671859860420199E-2</v>
      </c>
      <c r="C383">
        <v>-5.2696861326694502E-2</v>
      </c>
      <c r="D383">
        <v>-5.4849985986947999E-2</v>
      </c>
      <c r="E383">
        <v>-5.7399984449148199E-2</v>
      </c>
      <c r="F383">
        <v>-6.1506234109401703E-2</v>
      </c>
      <c r="G383">
        <v>-6.3312401513042295E-4</v>
      </c>
      <c r="H383">
        <v>-4.3526722816310797E-3</v>
      </c>
      <c r="I383" t="s">
        <v>0</v>
      </c>
    </row>
    <row r="384" spans="1:9">
      <c r="A384">
        <v>-5.4893735796213199E-2</v>
      </c>
      <c r="B384">
        <v>-5.7849984616041197E-2</v>
      </c>
      <c r="C384">
        <v>-5.2115611732006101E-2</v>
      </c>
      <c r="D384">
        <v>-5.4549988359212903E-2</v>
      </c>
      <c r="E384">
        <v>-5.7281237095594399E-2</v>
      </c>
      <c r="F384">
        <v>-6.1693735420703902E-2</v>
      </c>
      <c r="G384">
        <v>-6.9174757089818597E-4</v>
      </c>
      <c r="H384">
        <v>-4.3061736223239397E-3</v>
      </c>
      <c r="I384" t="s">
        <v>0</v>
      </c>
    </row>
    <row r="385" spans="1:9">
      <c r="A385">
        <v>-5.5103112012147903E-2</v>
      </c>
      <c r="B385">
        <v>-5.8003112673759502E-2</v>
      </c>
      <c r="C385">
        <v>-5.2793737500905998E-2</v>
      </c>
      <c r="D385">
        <v>-5.4678112268447897E-2</v>
      </c>
      <c r="E385">
        <v>-5.7656235992908499E-2</v>
      </c>
      <c r="F385">
        <v>-6.1540611088275902E-2</v>
      </c>
      <c r="G385">
        <v>-7.2689585383466798E-4</v>
      </c>
      <c r="H385">
        <v>-4.2642575631869403E-3</v>
      </c>
      <c r="I385" t="s">
        <v>0</v>
      </c>
    </row>
    <row r="386" spans="1:9">
      <c r="A386">
        <v>-5.4721862077712999E-2</v>
      </c>
      <c r="B386">
        <v>-5.7971861213445698E-2</v>
      </c>
      <c r="C386">
        <v>-5.3199987858533901E-2</v>
      </c>
      <c r="D386">
        <v>-5.4993737488985103E-2</v>
      </c>
      <c r="E386">
        <v>-5.7399984449148199E-2</v>
      </c>
      <c r="F386">
        <v>-6.1549983918666798E-2</v>
      </c>
      <c r="G386">
        <v>-7.4089034028609695E-4</v>
      </c>
      <c r="H386">
        <v>-4.2547855483490498E-3</v>
      </c>
      <c r="I386" t="s">
        <v>0</v>
      </c>
    </row>
    <row r="387" spans="1:9">
      <c r="A387">
        <v>-5.469686165452E-2</v>
      </c>
      <c r="B387">
        <v>-5.83999864757061E-2</v>
      </c>
      <c r="C387">
        <v>-5.2587486803531702E-2</v>
      </c>
      <c r="D387">
        <v>-5.5434361100196797E-2</v>
      </c>
      <c r="E387">
        <v>-5.76499849557877E-2</v>
      </c>
      <c r="F387">
        <v>-6.1581235378980602E-2</v>
      </c>
      <c r="G387">
        <v>-7.3950997611505398E-4</v>
      </c>
      <c r="H387">
        <v>-4.2608683282555704E-3</v>
      </c>
      <c r="I387" t="s">
        <v>0</v>
      </c>
    </row>
    <row r="388" spans="1:9">
      <c r="A388">
        <v>-5.5106237530708299E-2</v>
      </c>
      <c r="B388">
        <v>-5.8131236582994503E-2</v>
      </c>
      <c r="C388">
        <v>-5.24656139314175E-2</v>
      </c>
      <c r="D388">
        <v>-5.4699987173080403E-2</v>
      </c>
      <c r="E388">
        <v>-5.7659361511468901E-2</v>
      </c>
      <c r="F388">
        <v>-6.1474986374378197E-2</v>
      </c>
      <c r="G388">
        <v>-7.3044643337680096E-4</v>
      </c>
      <c r="H388">
        <v>-4.2632783541626199E-3</v>
      </c>
      <c r="I388" t="s">
        <v>0</v>
      </c>
    </row>
    <row r="389" spans="1:9">
      <c r="A389">
        <v>-5.50124868750572E-2</v>
      </c>
      <c r="B389">
        <v>-5.8228109031915699E-2</v>
      </c>
      <c r="C389">
        <v>-5.2434362471103703E-2</v>
      </c>
      <c r="D389">
        <v>-5.4884362965822199E-2</v>
      </c>
      <c r="E389">
        <v>-5.77437356114388E-2</v>
      </c>
      <c r="F389">
        <v>-6.1681233346462298E-2</v>
      </c>
      <c r="G389">
        <v>-7.2129299847848403E-4</v>
      </c>
      <c r="H389">
        <v>-4.2485107713290801E-3</v>
      </c>
      <c r="I389" t="s">
        <v>0</v>
      </c>
    </row>
    <row r="390" spans="1:9">
      <c r="A390">
        <v>-5.5324986577033997E-2</v>
      </c>
      <c r="B390">
        <v>-5.8165609836578397E-2</v>
      </c>
      <c r="C390">
        <v>-5.2918735891580602E-2</v>
      </c>
      <c r="D390">
        <v>-5.4521862417459502E-2</v>
      </c>
      <c r="E390">
        <v>-5.7896859943866702E-2</v>
      </c>
      <c r="F390">
        <v>-6.17249831557274E-2</v>
      </c>
      <c r="G390">
        <v>-7.0334090599498899E-4</v>
      </c>
      <c r="H390">
        <v>-4.2139869029440098E-3</v>
      </c>
      <c r="I390" t="s">
        <v>0</v>
      </c>
    </row>
    <row r="391" spans="1:9">
      <c r="A391">
        <v>-5.5218737572431599E-2</v>
      </c>
      <c r="B391">
        <v>-5.7553112506866497E-2</v>
      </c>
      <c r="C391">
        <v>-5.21374866366386E-2</v>
      </c>
      <c r="D391">
        <v>-5.4781235754489899E-2</v>
      </c>
      <c r="E391">
        <v>-5.77593594789505E-2</v>
      </c>
      <c r="F391">
        <v>-6.1765611171722398E-2</v>
      </c>
      <c r="G391">
        <v>-6.9253933778566201E-4</v>
      </c>
      <c r="H391">
        <v>-4.1687668439264504E-3</v>
      </c>
      <c r="I391" t="s">
        <v>0</v>
      </c>
    </row>
    <row r="392" spans="1:9">
      <c r="A392">
        <v>-5.5371861904859501E-2</v>
      </c>
      <c r="B392">
        <v>-5.8468736708164201E-2</v>
      </c>
      <c r="C392">
        <v>-5.2884362637996701E-2</v>
      </c>
      <c r="D392">
        <v>-5.4040610790252699E-2</v>
      </c>
      <c r="E392">
        <v>-5.8274984359741197E-2</v>
      </c>
      <c r="F392">
        <v>-6.1915609985590002E-2</v>
      </c>
      <c r="G392">
        <v>-6.8693327407671405E-4</v>
      </c>
      <c r="H392">
        <v>-4.1296073056959499E-3</v>
      </c>
      <c r="I392" t="s">
        <v>0</v>
      </c>
    </row>
    <row r="393" spans="1:9">
      <c r="A393">
        <v>-5.5715613067150102E-2</v>
      </c>
      <c r="B393">
        <v>-5.8099985122680699E-2</v>
      </c>
      <c r="C393">
        <v>-5.3381238132715197E-2</v>
      </c>
      <c r="D393">
        <v>-5.4762486368417698E-2</v>
      </c>
      <c r="E393">
        <v>-5.7881236076355001E-2</v>
      </c>
      <c r="F393">
        <v>-6.1474986374378197E-2</v>
      </c>
      <c r="G393">
        <v>-6.8848221432315604E-4</v>
      </c>
      <c r="H393">
        <v>-4.1137086771942596E-3</v>
      </c>
      <c r="I393" t="s">
        <v>0</v>
      </c>
    </row>
    <row r="394" spans="1:9">
      <c r="A394">
        <v>-5.56781105697155E-2</v>
      </c>
      <c r="B394">
        <v>-5.8565609157085398E-2</v>
      </c>
      <c r="C394">
        <v>-5.2809361368417698E-2</v>
      </c>
      <c r="D394">
        <v>-5.5037487298250198E-2</v>
      </c>
      <c r="E394">
        <v>-5.8099985122680699E-2</v>
      </c>
      <c r="F394">
        <v>-6.1856236308813102E-2</v>
      </c>
      <c r="G394">
        <v>-7.0023018201355205E-4</v>
      </c>
      <c r="H394">
        <v>-4.1048728730867503E-3</v>
      </c>
      <c r="I394" t="s">
        <v>0</v>
      </c>
    </row>
    <row r="395" spans="1:9">
      <c r="A395">
        <v>-5.56187368929386E-2</v>
      </c>
      <c r="B395">
        <v>-5.8209359645843499E-2</v>
      </c>
      <c r="C395">
        <v>-5.3121861070394502E-2</v>
      </c>
      <c r="D395">
        <v>-5.50718605518341E-2</v>
      </c>
      <c r="E395">
        <v>-5.7912487536668798E-2</v>
      </c>
      <c r="F395">
        <v>-6.1431236565113102E-2</v>
      </c>
      <c r="G395">
        <v>-7.2689585383466798E-4</v>
      </c>
      <c r="H395">
        <v>-4.0964529149725001E-3</v>
      </c>
      <c r="I395" t="s">
        <v>0</v>
      </c>
    </row>
    <row r="396" spans="1:9">
      <c r="A396">
        <v>-5.54156117141247E-2</v>
      </c>
      <c r="B396">
        <v>-5.8371860533952699E-2</v>
      </c>
      <c r="C396">
        <v>-5.3262487053871203E-2</v>
      </c>
      <c r="D396">
        <v>-5.5099986493587501E-2</v>
      </c>
      <c r="E396">
        <v>-5.8528110384941101E-2</v>
      </c>
      <c r="F396">
        <v>-6.1828110367059701E-2</v>
      </c>
      <c r="G396">
        <v>-7.7457437160039096E-4</v>
      </c>
      <c r="H396">
        <v>-4.1144611041149101E-3</v>
      </c>
      <c r="I396" t="s">
        <v>0</v>
      </c>
    </row>
    <row r="397" spans="1:9">
      <c r="A397">
        <v>-5.5437486618757303E-2</v>
      </c>
      <c r="B397">
        <v>-5.8203112334012999E-2</v>
      </c>
      <c r="C397">
        <v>-5.2599988877773299E-2</v>
      </c>
      <c r="D397">
        <v>-5.4449986666440998E-2</v>
      </c>
      <c r="E397">
        <v>-5.8099985122680699E-2</v>
      </c>
      <c r="F397">
        <v>-6.1884358525276198E-2</v>
      </c>
      <c r="G397">
        <v>-8.4942507837682999E-4</v>
      </c>
      <c r="H397">
        <v>-4.1410518250907299E-3</v>
      </c>
      <c r="I397" t="s">
        <v>0</v>
      </c>
    </row>
    <row r="398" spans="1:9">
      <c r="A398">
        <v>-5.5249985307455098E-2</v>
      </c>
      <c r="B398">
        <v>-5.83906099200249E-2</v>
      </c>
      <c r="C398">
        <v>-5.3081236779689803E-2</v>
      </c>
      <c r="D398">
        <v>-5.4962486028671299E-2</v>
      </c>
      <c r="E398">
        <v>-5.8359362185001401E-2</v>
      </c>
      <c r="F398">
        <v>-6.1731234192848199E-2</v>
      </c>
      <c r="G398">
        <v>-9.5557674073675804E-4</v>
      </c>
      <c r="H398">
        <v>-4.1572264432197196E-3</v>
      </c>
      <c r="I398" t="s">
        <v>0</v>
      </c>
    </row>
    <row r="399" spans="1:9">
      <c r="A399">
        <v>-5.6012485176324803E-2</v>
      </c>
      <c r="B399">
        <v>-5.8121860027313198E-2</v>
      </c>
      <c r="C399">
        <v>-5.3324986249208499E-2</v>
      </c>
      <c r="D399">
        <v>-5.469686165452E-2</v>
      </c>
      <c r="E399">
        <v>-5.8578111231327099E-2</v>
      </c>
      <c r="F399">
        <v>-6.1934359371662098E-2</v>
      </c>
      <c r="G399">
        <v>-1.09280172886177E-3</v>
      </c>
      <c r="H399">
        <v>-4.1505206293119996E-3</v>
      </c>
      <c r="I399" t="s">
        <v>0</v>
      </c>
    </row>
    <row r="400" spans="1:9">
      <c r="A400">
        <v>-5.5849988013505901E-2</v>
      </c>
      <c r="B400">
        <v>-5.81249855458736E-2</v>
      </c>
      <c r="C400">
        <v>-5.3165610879659701E-2</v>
      </c>
      <c r="D400">
        <v>-5.4340612143278101E-2</v>
      </c>
      <c r="E400">
        <v>-5.84999844431877E-2</v>
      </c>
      <c r="F400">
        <v>-6.1799984425306299E-2</v>
      </c>
      <c r="G400">
        <v>-1.23493820144203E-3</v>
      </c>
      <c r="H400">
        <v>-4.1197634316270503E-3</v>
      </c>
      <c r="I400" t="s">
        <v>0</v>
      </c>
    </row>
    <row r="401" spans="1:9">
      <c r="A401">
        <v>-5.6159362196922302E-2</v>
      </c>
      <c r="B401">
        <v>-5.78874871134758E-2</v>
      </c>
      <c r="C401">
        <v>-5.3196862339973498E-2</v>
      </c>
      <c r="D401">
        <v>-5.42031116783619E-2</v>
      </c>
      <c r="E401">
        <v>-5.8643735945224797E-2</v>
      </c>
      <c r="F401">
        <v>-6.1949983239173903E-2</v>
      </c>
      <c r="G401">
        <v>-1.38962528928151E-3</v>
      </c>
      <c r="H401">
        <v>-4.0754008576993003E-3</v>
      </c>
      <c r="I401" t="s">
        <v>0</v>
      </c>
    </row>
    <row r="402" spans="1:9">
      <c r="A402">
        <v>-5.6262485682964297E-2</v>
      </c>
      <c r="B402">
        <v>-5.8268737047910697E-2</v>
      </c>
      <c r="C402">
        <v>-5.3343735635280602E-2</v>
      </c>
      <c r="D402">
        <v>-5.4781235754489899E-2</v>
      </c>
      <c r="E402">
        <v>-5.8303110301494598E-2</v>
      </c>
      <c r="F402">
        <v>-6.1681233346462298E-2</v>
      </c>
      <c r="G402">
        <v>-1.5326484037671299E-3</v>
      </c>
      <c r="H402">
        <v>-4.0353095593171602E-3</v>
      </c>
      <c r="I402" t="s">
        <v>0</v>
      </c>
    </row>
    <row r="403" spans="1:9">
      <c r="A403">
        <v>-5.6524984538555097E-2</v>
      </c>
      <c r="B403">
        <v>-5.8187484741210903E-2</v>
      </c>
      <c r="C403">
        <v>-5.3218737244605997E-2</v>
      </c>
      <c r="D403">
        <v>-5.5328112095594399E-2</v>
      </c>
      <c r="E403">
        <v>-5.8753110468387597E-2</v>
      </c>
      <c r="F403">
        <v>-6.2106233090162298E-2</v>
      </c>
      <c r="G403">
        <v>-1.6572197319557199E-3</v>
      </c>
      <c r="H403">
        <v>-4.0174764372348697E-3</v>
      </c>
      <c r="I403" t="s">
        <v>0</v>
      </c>
    </row>
    <row r="404" spans="1:9">
      <c r="A404">
        <v>-5.6440610438585302E-2</v>
      </c>
      <c r="B404">
        <v>-5.8078110218048103E-2</v>
      </c>
      <c r="C404">
        <v>-5.3618736565113102E-2</v>
      </c>
      <c r="D404">
        <v>-5.4815612733364098E-2</v>
      </c>
      <c r="E404">
        <v>-5.8596860617399202E-2</v>
      </c>
      <c r="F404">
        <v>-6.1893735080957399E-2</v>
      </c>
      <c r="G404">
        <v>-1.75543298802049E-3</v>
      </c>
      <c r="H404">
        <v>-4.0058198327169699E-3</v>
      </c>
      <c r="I404" t="s">
        <v>0</v>
      </c>
    </row>
    <row r="405" spans="1:9">
      <c r="A405">
        <v>-5.6128110736608498E-2</v>
      </c>
      <c r="B405">
        <v>-5.8012485504150398E-2</v>
      </c>
      <c r="C405">
        <v>-5.3618736565113102E-2</v>
      </c>
      <c r="D405">
        <v>-5.5231235921382897E-2</v>
      </c>
      <c r="E405">
        <v>-5.8943737298250198E-2</v>
      </c>
      <c r="F405">
        <v>-6.1884358525276198E-2</v>
      </c>
      <c r="G405">
        <v>-1.82655881219993E-3</v>
      </c>
      <c r="H405">
        <v>-3.9972850799201796E-3</v>
      </c>
      <c r="I405" t="s">
        <v>0</v>
      </c>
    </row>
    <row r="406" spans="1:9">
      <c r="A406">
        <v>-5.6134361773729297E-2</v>
      </c>
      <c r="B406">
        <v>-5.8281235396862002E-2</v>
      </c>
      <c r="C406">
        <v>-5.2871860563755001E-2</v>
      </c>
      <c r="D406">
        <v>-5.3596861660480499E-2</v>
      </c>
      <c r="E406">
        <v>-5.8943737298250198E-2</v>
      </c>
      <c r="F406">
        <v>-6.1974983662366902E-2</v>
      </c>
      <c r="G406">
        <v>-1.8776598759853E-3</v>
      </c>
      <c r="H406">
        <v>-4.0145847387269302E-3</v>
      </c>
      <c r="I406" t="s">
        <v>0</v>
      </c>
    </row>
    <row r="407" spans="1:9">
      <c r="A407">
        <v>-5.5981237441301297E-2</v>
      </c>
      <c r="B407">
        <v>-5.8024987578392001E-2</v>
      </c>
      <c r="C407">
        <v>-5.3209360688924803E-2</v>
      </c>
      <c r="D407">
        <v>-5.4374985396862002E-2</v>
      </c>
      <c r="E407">
        <v>-5.8815609663724899E-2</v>
      </c>
      <c r="F407">
        <v>-6.1828110367059701E-2</v>
      </c>
      <c r="G407">
        <v>-1.9218207118405801E-3</v>
      </c>
      <c r="H407">
        <v>-4.0403101756185597E-3</v>
      </c>
      <c r="I407" t="s">
        <v>0</v>
      </c>
    </row>
    <row r="408" spans="1:9">
      <c r="A408">
        <v>-5.64374849200249E-2</v>
      </c>
      <c r="B408">
        <v>-5.8471862226724597E-2</v>
      </c>
      <c r="C408">
        <v>-5.3821861743927002E-2</v>
      </c>
      <c r="D408">
        <v>-5.4362487047910697E-2</v>
      </c>
      <c r="E408">
        <v>-5.9312485158443499E-2</v>
      </c>
      <c r="F408">
        <v>-6.2065608799457599E-2</v>
      </c>
      <c r="G408">
        <v>-1.97431647607262E-3</v>
      </c>
      <c r="H408">
        <v>-4.0559124545303102E-3</v>
      </c>
      <c r="I408" t="s">
        <v>0</v>
      </c>
    </row>
    <row r="409" spans="1:9">
      <c r="A409">
        <v>-5.6424986571073497E-2</v>
      </c>
      <c r="B409">
        <v>-5.7843737304210698E-2</v>
      </c>
      <c r="C409">
        <v>-5.3809363394975697E-2</v>
      </c>
      <c r="D409">
        <v>-5.4740611463785199E-2</v>
      </c>
      <c r="E409">
        <v>-5.9015609323978403E-2</v>
      </c>
      <c r="F409">
        <v>-6.1931233853101703E-2</v>
      </c>
      <c r="G409">
        <v>-2.0476837966439299E-3</v>
      </c>
      <c r="H409">
        <v>-4.0492066406225902E-3</v>
      </c>
      <c r="I409" t="s">
        <v>0</v>
      </c>
    </row>
    <row r="410" spans="1:9">
      <c r="A410">
        <v>-5.64374849200249E-2</v>
      </c>
      <c r="B410">
        <v>-5.8328110724687597E-2</v>
      </c>
      <c r="C410">
        <v>-5.3771860897540998E-2</v>
      </c>
      <c r="D410">
        <v>-5.4821860045194598E-2</v>
      </c>
      <c r="E410">
        <v>-5.9496860951185199E-2</v>
      </c>
      <c r="F410">
        <v>-6.1915609985590002E-2</v>
      </c>
      <c r="G410">
        <v>-2.1241069485965001E-3</v>
      </c>
      <c r="H410">
        <v>-4.0190217821548802E-3</v>
      </c>
      <c r="I410" t="s">
        <v>0</v>
      </c>
    </row>
    <row r="411" spans="1:9">
      <c r="A411">
        <v>-5.6531235575675999E-2</v>
      </c>
      <c r="B411">
        <v>-5.7831235229968997E-2</v>
      </c>
      <c r="C411">
        <v>-5.3740613162517603E-2</v>
      </c>
      <c r="D411">
        <v>-5.4921861737966503E-2</v>
      </c>
      <c r="E411">
        <v>-5.8899987488985103E-2</v>
      </c>
      <c r="F411">
        <v>-6.1681233346462298E-2</v>
      </c>
      <c r="G411">
        <v>-2.22227346814039E-3</v>
      </c>
      <c r="H411">
        <v>-3.9755244923113204E-3</v>
      </c>
      <c r="I411" t="s">
        <v>0</v>
      </c>
    </row>
    <row r="412" spans="1:9">
      <c r="A412">
        <v>-5.6506235152483E-2</v>
      </c>
      <c r="B412">
        <v>-5.8609358966350597E-2</v>
      </c>
      <c r="C412">
        <v>-5.3859360516071299E-2</v>
      </c>
      <c r="D412">
        <v>-5.4906237870454802E-2</v>
      </c>
      <c r="E412">
        <v>-5.9312485158443499E-2</v>
      </c>
      <c r="F412">
        <v>-6.1940610408783001E-2</v>
      </c>
      <c r="G412">
        <v>-2.3208917937584199E-3</v>
      </c>
      <c r="H412">
        <v>-3.9361417242648397E-3</v>
      </c>
      <c r="I412" t="s">
        <v>0</v>
      </c>
    </row>
    <row r="413" spans="1:9">
      <c r="A413">
        <v>-5.6624986231327099E-2</v>
      </c>
      <c r="B413">
        <v>-5.8453109115362202E-2</v>
      </c>
      <c r="C413">
        <v>-5.3109362721443197E-2</v>
      </c>
      <c r="D413">
        <v>-5.4390612989664099E-2</v>
      </c>
      <c r="E413">
        <v>-5.9353109449148199E-2</v>
      </c>
      <c r="F413">
        <v>-6.14437349140644E-2</v>
      </c>
      <c r="G413">
        <v>-2.4126629298191001E-3</v>
      </c>
      <c r="H413">
        <v>-3.9184233968650997E-3</v>
      </c>
      <c r="I413" t="s">
        <v>0</v>
      </c>
    </row>
    <row r="414" spans="1:9">
      <c r="A414">
        <v>-5.6184362620115301E-2</v>
      </c>
      <c r="B414">
        <v>-5.8356236666440998E-2</v>
      </c>
      <c r="C414">
        <v>-5.33499866724014E-2</v>
      </c>
      <c r="D414">
        <v>-5.5074986070394502E-2</v>
      </c>
      <c r="E414">
        <v>-5.9506233781576198E-2</v>
      </c>
      <c r="F414">
        <v>-6.1924986541271203E-2</v>
      </c>
      <c r="G414">
        <v>-2.4859469496119899E-3</v>
      </c>
      <c r="H414">
        <v>-3.9079399692762903E-3</v>
      </c>
      <c r="I414" t="s">
        <v>0</v>
      </c>
    </row>
    <row r="415" spans="1:9">
      <c r="A415">
        <v>-5.6168735027313198E-2</v>
      </c>
      <c r="B415">
        <v>-5.8671861886978198E-2</v>
      </c>
      <c r="C415">
        <v>-5.3878113627433798E-2</v>
      </c>
      <c r="D415">
        <v>-5.5087488144636203E-2</v>
      </c>
      <c r="E415">
        <v>-5.95843605697155E-2</v>
      </c>
      <c r="F415">
        <v>-6.1815608292818097E-2</v>
      </c>
      <c r="G415">
        <v>-2.5348163108080699E-3</v>
      </c>
      <c r="H415">
        <v>-3.90014272517245E-3</v>
      </c>
      <c r="I415" t="s">
        <v>0</v>
      </c>
    </row>
    <row r="416" spans="1:9">
      <c r="A416">
        <v>-5.6362487375736202E-2</v>
      </c>
      <c r="B416">
        <v>-5.8337487280368798E-2</v>
      </c>
      <c r="C416">
        <v>-5.4084360599517801E-2</v>
      </c>
      <c r="D416">
        <v>-5.4962486028671299E-2</v>
      </c>
      <c r="E416">
        <v>-5.9340611100196797E-2</v>
      </c>
      <c r="F416">
        <v>-6.1749983578920399E-2</v>
      </c>
      <c r="G416">
        <v>-2.5615512102087701E-3</v>
      </c>
      <c r="H416">
        <v>-3.9174160539685301E-3</v>
      </c>
      <c r="I416" t="s">
        <v>0</v>
      </c>
    </row>
    <row r="417" spans="1:9">
      <c r="A417">
        <v>-5.6471861898899099E-2</v>
      </c>
      <c r="B417">
        <v>-5.8578111231327099E-2</v>
      </c>
      <c r="C417">
        <v>-5.4349984973669101E-2</v>
      </c>
      <c r="D417">
        <v>-5.5281236767768901E-2</v>
      </c>
      <c r="E417">
        <v>-5.9724986553192097E-2</v>
      </c>
      <c r="F417">
        <v>-6.22968599200249E-2</v>
      </c>
      <c r="G417">
        <v>-2.57633363902623E-3</v>
      </c>
      <c r="H417">
        <v>-3.94227945039443E-3</v>
      </c>
      <c r="I417" t="s">
        <v>0</v>
      </c>
    </row>
    <row r="418" spans="1:9">
      <c r="A418">
        <v>-5.64281120896339E-2</v>
      </c>
      <c r="B418">
        <v>-5.8006234467029599E-2</v>
      </c>
      <c r="C418">
        <v>-5.42187355458736E-2</v>
      </c>
      <c r="D418">
        <v>-5.48687353730202E-2</v>
      </c>
      <c r="E418">
        <v>-5.9499986469745601E-2</v>
      </c>
      <c r="F418">
        <v>-6.1853110790252699E-2</v>
      </c>
      <c r="G418">
        <v>-2.5940885395144002E-3</v>
      </c>
      <c r="H418">
        <v>-3.9559808607871902E-3</v>
      </c>
      <c r="I418" t="s">
        <v>0</v>
      </c>
    </row>
    <row r="419" spans="1:9">
      <c r="A419">
        <v>-5.6299984455108601E-2</v>
      </c>
      <c r="B419">
        <v>-5.87156116962433E-2</v>
      </c>
      <c r="C419">
        <v>-5.4740611463785199E-2</v>
      </c>
      <c r="D419">
        <v>-5.5153112858533901E-2</v>
      </c>
      <c r="E419">
        <v>-5.9959359467029599E-2</v>
      </c>
      <c r="F419">
        <v>-6.2228109687566799E-2</v>
      </c>
      <c r="G419">
        <v>-2.6293199675398202E-3</v>
      </c>
      <c r="H419">
        <v>-3.9459221399256103E-3</v>
      </c>
      <c r="I419" t="s">
        <v>0</v>
      </c>
    </row>
    <row r="420" spans="1:9">
      <c r="A420">
        <v>-5.6818734854459797E-2</v>
      </c>
      <c r="B420">
        <v>-5.8431234210729599E-2</v>
      </c>
      <c r="C420">
        <v>-5.38874864578247E-2</v>
      </c>
      <c r="D420">
        <v>-5.5049985647201503E-2</v>
      </c>
      <c r="E420">
        <v>-5.9456236660480499E-2</v>
      </c>
      <c r="F420">
        <v>-6.1806235462427098E-2</v>
      </c>
      <c r="G420">
        <v>-2.6650490619749699E-3</v>
      </c>
      <c r="H420">
        <v>-3.9103468601989098E-3</v>
      </c>
      <c r="I420" t="s">
        <v>0</v>
      </c>
    </row>
    <row r="421" spans="1:9">
      <c r="A421">
        <v>-5.6334361433982898E-2</v>
      </c>
      <c r="B421">
        <v>-5.8999985456466703E-2</v>
      </c>
      <c r="C421">
        <v>-5.4490610957145698E-2</v>
      </c>
      <c r="D421">
        <v>-5.5418737232685103E-2</v>
      </c>
      <c r="E421">
        <v>-5.9812486171722398E-2</v>
      </c>
      <c r="F421">
        <v>-6.2028110027313198E-2</v>
      </c>
      <c r="G421">
        <v>-2.72802007609325E-3</v>
      </c>
      <c r="H421">
        <v>-3.8588256843451198E-3</v>
      </c>
      <c r="I421" t="s">
        <v>0</v>
      </c>
    </row>
    <row r="422" spans="1:9">
      <c r="A422">
        <v>-5.6937485933303798E-2</v>
      </c>
      <c r="B422">
        <v>-5.9187486767768901E-2</v>
      </c>
      <c r="C422">
        <v>-5.3965613245964099E-2</v>
      </c>
      <c r="D422">
        <v>-5.4506238549947697E-2</v>
      </c>
      <c r="E422">
        <v>-5.9799984097480802E-2</v>
      </c>
      <c r="F422">
        <v>-6.1762485653162003E-2</v>
      </c>
      <c r="G422">
        <v>-2.7911385749242201E-3</v>
      </c>
      <c r="H422">
        <v>-3.8084276916894502E-3</v>
      </c>
      <c r="I422" t="s">
        <v>0</v>
      </c>
    </row>
    <row r="423" spans="1:9">
      <c r="A423">
        <v>-5.6737486273050301E-2</v>
      </c>
      <c r="B423">
        <v>-5.8687485754489899E-2</v>
      </c>
      <c r="C423">
        <v>-5.4068736732006101E-2</v>
      </c>
      <c r="D423">
        <v>-5.5671863257885E-2</v>
      </c>
      <c r="E423">
        <v>-5.9699986129999202E-2</v>
      </c>
      <c r="F423">
        <v>-6.19281083345413E-2</v>
      </c>
      <c r="G423">
        <v>-2.8562851082340099E-3</v>
      </c>
      <c r="H423">
        <v>-3.7768453154984798E-3</v>
      </c>
      <c r="I423" t="s">
        <v>0</v>
      </c>
    </row>
    <row r="424" spans="1:9">
      <c r="A424">
        <v>-5.67437373101711E-2</v>
      </c>
      <c r="B424">
        <v>-5.9174984693527201E-2</v>
      </c>
      <c r="C424">
        <v>-5.4406236857175799E-2</v>
      </c>
      <c r="D424">
        <v>-5.50906099379063E-2</v>
      </c>
      <c r="E424">
        <v>-6.0196861624717699E-2</v>
      </c>
      <c r="F424">
        <v>-6.2324985861778301E-2</v>
      </c>
      <c r="G424">
        <v>-2.9103545404964202E-3</v>
      </c>
      <c r="H424">
        <v>-3.7523589295335798E-3</v>
      </c>
      <c r="I424" t="s">
        <v>0</v>
      </c>
    </row>
    <row r="425" spans="1:9">
      <c r="A425">
        <v>-5.70781119167805E-2</v>
      </c>
      <c r="B425">
        <v>-5.8543734252452899E-2</v>
      </c>
      <c r="C425">
        <v>-5.4056238383054699E-2</v>
      </c>
      <c r="D425">
        <v>-5.4803110659122502E-2</v>
      </c>
      <c r="E425">
        <v>-5.9668734669685398E-2</v>
      </c>
      <c r="F425">
        <v>-6.2059361487627002E-2</v>
      </c>
      <c r="G425">
        <v>-2.94486012579173E-3</v>
      </c>
      <c r="H425">
        <v>-3.73035325259091E-3</v>
      </c>
      <c r="I425" t="s">
        <v>0</v>
      </c>
    </row>
    <row r="426" spans="1:9">
      <c r="A426">
        <v>-5.7218737900257097E-2</v>
      </c>
      <c r="B426">
        <v>-5.8924984186887699E-2</v>
      </c>
      <c r="C426">
        <v>-5.4824985563755001E-2</v>
      </c>
      <c r="D426">
        <v>-5.5087488144636203E-2</v>
      </c>
      <c r="E426">
        <v>-6.013123691082E-2</v>
      </c>
      <c r="F426">
        <v>-6.2190610915422398E-2</v>
      </c>
      <c r="G426">
        <v>-2.9594973098843302E-3</v>
      </c>
      <c r="H426">
        <v>-3.7344857657707902E-3</v>
      </c>
      <c r="I426" t="s">
        <v>0</v>
      </c>
    </row>
    <row r="427" spans="1:9">
      <c r="A427">
        <v>-5.6996859610080698E-2</v>
      </c>
      <c r="B427">
        <v>-5.8324985206127201E-2</v>
      </c>
      <c r="C427">
        <v>-5.4721862077712999E-2</v>
      </c>
      <c r="D427">
        <v>-5.4731234908103901E-2</v>
      </c>
      <c r="E427">
        <v>-5.9549987316131599E-2</v>
      </c>
      <c r="F427">
        <v>-6.1806235462427098E-2</v>
      </c>
      <c r="G427">
        <v>-2.96267106921864E-3</v>
      </c>
      <c r="H427">
        <v>-3.7487294239338998E-3</v>
      </c>
      <c r="I427" t="s">
        <v>0</v>
      </c>
    </row>
    <row r="428" spans="1:9">
      <c r="A428">
        <v>-5.7118736207485199E-2</v>
      </c>
      <c r="B428">
        <v>-5.8709360659122502E-2</v>
      </c>
      <c r="C428">
        <v>-5.4649986326694502E-2</v>
      </c>
      <c r="D428">
        <v>-5.5796861648559598E-2</v>
      </c>
      <c r="E428">
        <v>-6.0128111392259598E-2</v>
      </c>
      <c r="F428">
        <v>-6.2256235629320103E-2</v>
      </c>
      <c r="G428">
        <v>-2.9687164596656E-3</v>
      </c>
      <c r="H428">
        <v>-3.7553233954159301E-3</v>
      </c>
      <c r="I428" t="s">
        <v>0</v>
      </c>
    </row>
    <row r="429" spans="1:9">
      <c r="A429">
        <v>-5.7262487709522303E-2</v>
      </c>
      <c r="B429">
        <v>-5.8378111571073497E-2</v>
      </c>
      <c r="C429">
        <v>-5.4784361273050301E-2</v>
      </c>
      <c r="D429">
        <v>-5.5212486535310697E-2</v>
      </c>
      <c r="E429">
        <v>-5.9749986976385103E-2</v>
      </c>
      <c r="F429">
        <v>-6.20312355458736E-2</v>
      </c>
      <c r="G429">
        <v>-2.9926003007028899E-3</v>
      </c>
      <c r="H429">
        <v>-3.7419117676004898E-3</v>
      </c>
      <c r="I429" t="s">
        <v>0</v>
      </c>
    </row>
    <row r="430" spans="1:9">
      <c r="A430">
        <v>-5.6878112256527003E-2</v>
      </c>
      <c r="B430">
        <v>-5.9156235307455098E-2</v>
      </c>
      <c r="C430">
        <v>-5.44781126081944E-2</v>
      </c>
      <c r="D430">
        <v>-5.5681236088275902E-2</v>
      </c>
      <c r="E430">
        <v>-6.0037486255168901E-2</v>
      </c>
      <c r="F430">
        <v>-6.2268733978271498E-2</v>
      </c>
      <c r="G430">
        <v>-3.01221836910692E-3</v>
      </c>
      <c r="H430">
        <v>-3.7061526370065398E-3</v>
      </c>
      <c r="I430" t="s">
        <v>0</v>
      </c>
    </row>
    <row r="431" spans="1:9">
      <c r="A431">
        <v>-5.7296860963106197E-2</v>
      </c>
      <c r="B431">
        <v>-5.9296861290931702E-2</v>
      </c>
      <c r="C431">
        <v>-5.4081235080957399E-2</v>
      </c>
      <c r="D431">
        <v>-5.4937485605478301E-2</v>
      </c>
      <c r="E431">
        <v>-6.0084361582994503E-2</v>
      </c>
      <c r="F431">
        <v>-6.2434360384941101E-2</v>
      </c>
      <c r="G431">
        <v>-3.0625603653329E-3</v>
      </c>
      <c r="H431">
        <v>-3.6563652729395902E-3</v>
      </c>
      <c r="I431" t="s">
        <v>0</v>
      </c>
    </row>
    <row r="432" spans="1:9">
      <c r="A432">
        <v>-5.69249875843525E-2</v>
      </c>
      <c r="B432">
        <v>-5.89374862611294E-2</v>
      </c>
      <c r="C432">
        <v>-5.44937364757061E-2</v>
      </c>
      <c r="D432">
        <v>-5.50656132400036E-2</v>
      </c>
      <c r="E432">
        <v>-5.99499866366386E-2</v>
      </c>
      <c r="F432">
        <v>-6.2187485396862002E-2</v>
      </c>
      <c r="G432">
        <v>-3.1114361417824E-3</v>
      </c>
      <c r="H432">
        <v>-3.6080665412802399E-3</v>
      </c>
      <c r="I432" t="s">
        <v>0</v>
      </c>
    </row>
    <row r="433" spans="1:9">
      <c r="A433">
        <v>-5.72999864816666E-2</v>
      </c>
      <c r="B433">
        <v>-5.9399984776973697E-2</v>
      </c>
      <c r="C433">
        <v>-5.5271860212087603E-2</v>
      </c>
      <c r="D433">
        <v>-5.5159360170364401E-2</v>
      </c>
      <c r="E433">
        <v>-6.0368735343217898E-2</v>
      </c>
      <c r="F433">
        <v>-6.2281236052513102E-2</v>
      </c>
      <c r="G433">
        <v>-3.1678023384081599E-3</v>
      </c>
      <c r="H433">
        <v>-3.5775660578298298E-3</v>
      </c>
      <c r="I433" t="s">
        <v>0</v>
      </c>
    </row>
    <row r="434" spans="1:9">
      <c r="A434">
        <v>-5.7306237518787398E-2</v>
      </c>
      <c r="B434">
        <v>-5.89187368750572E-2</v>
      </c>
      <c r="C434">
        <v>-5.4618734866380698E-2</v>
      </c>
      <c r="D434">
        <v>-5.4778110235929503E-2</v>
      </c>
      <c r="E434">
        <v>-5.9828110039234203E-2</v>
      </c>
      <c r="F434">
        <v>-6.1771858483552898E-2</v>
      </c>
      <c r="G434">
        <v>-3.22010681517019E-3</v>
      </c>
      <c r="H434">
        <v>-3.5542528487940298E-3</v>
      </c>
      <c r="I434" t="s">
        <v>0</v>
      </c>
    </row>
    <row r="435" spans="1:9">
      <c r="A435">
        <v>-5.7565610855817802E-2</v>
      </c>
      <c r="B435">
        <v>-5.9403110295534099E-2</v>
      </c>
      <c r="C435">
        <v>-5.4403111338615397E-2</v>
      </c>
      <c r="D435">
        <v>-5.5399987846612903E-2</v>
      </c>
      <c r="E435">
        <v>-6.04468621313572E-2</v>
      </c>
      <c r="F435">
        <v>-6.2471859157085398E-2</v>
      </c>
      <c r="G435">
        <v>-3.2617121646427399E-3</v>
      </c>
      <c r="H435">
        <v>-3.5320175824862898E-3</v>
      </c>
      <c r="I435" t="s">
        <v>0</v>
      </c>
    </row>
    <row r="436" spans="1:9">
      <c r="A436">
        <v>-5.7646859437227298E-2</v>
      </c>
      <c r="B436">
        <v>-5.8515612035989803E-2</v>
      </c>
      <c r="C436">
        <v>-5.4615613073110601E-2</v>
      </c>
      <c r="D436">
        <v>-5.5015612393617602E-2</v>
      </c>
      <c r="E436">
        <v>-5.9903111308813102E-2</v>
      </c>
      <c r="F436">
        <v>-6.2140610069036498E-2</v>
      </c>
      <c r="G436">
        <v>-3.2944510047570302E-3</v>
      </c>
      <c r="H436">
        <v>-3.5347330349948399E-3</v>
      </c>
      <c r="I436" t="s">
        <v>0</v>
      </c>
    </row>
    <row r="437" spans="1:9">
      <c r="A437">
        <v>-5.7593736797571203E-2</v>
      </c>
      <c r="B437">
        <v>-5.8634359389543499E-2</v>
      </c>
      <c r="C437">
        <v>-5.4565612226724597E-2</v>
      </c>
      <c r="D437">
        <v>-5.4896861314773601E-2</v>
      </c>
      <c r="E437">
        <v>-6.0496859252452899E-2</v>
      </c>
      <c r="F437">
        <v>-6.2271859496831901E-2</v>
      </c>
      <c r="G437">
        <v>-3.32874520246183E-3</v>
      </c>
      <c r="H437">
        <v>-3.5472461249895599E-3</v>
      </c>
      <c r="I437" t="s">
        <v>0</v>
      </c>
    </row>
    <row r="438" spans="1:9">
      <c r="A438">
        <v>-5.75374849140644E-2</v>
      </c>
      <c r="B438">
        <v>-5.8549985289573697E-2</v>
      </c>
      <c r="C438">
        <v>-5.3746860474348103E-2</v>
      </c>
      <c r="D438">
        <v>-5.4778110235929503E-2</v>
      </c>
      <c r="E438">
        <v>-6.0437485575675999E-2</v>
      </c>
      <c r="F438">
        <v>-6.2128111720085102E-2</v>
      </c>
      <c r="G438">
        <v>-3.3800796084424399E-3</v>
      </c>
      <c r="H438">
        <v>-3.5526954180371099E-3</v>
      </c>
      <c r="I438" t="s">
        <v>0</v>
      </c>
    </row>
    <row r="439" spans="1:9">
      <c r="A439">
        <v>-5.7615611702203799E-2</v>
      </c>
      <c r="B439">
        <v>-5.87749853730202E-2</v>
      </c>
      <c r="C439">
        <v>-5.4784361273050301E-2</v>
      </c>
      <c r="D439">
        <v>-5.5331237614154802E-2</v>
      </c>
      <c r="E439">
        <v>-6.0387484729290002E-2</v>
      </c>
      <c r="F439">
        <v>-6.2331233173608801E-2</v>
      </c>
      <c r="G439">
        <v>-3.46282275640901E-3</v>
      </c>
      <c r="H439">
        <v>-3.5392837902216701E-3</v>
      </c>
      <c r="I439" t="s">
        <v>0</v>
      </c>
    </row>
    <row r="440" spans="1:9">
      <c r="A440">
        <v>-5.7365611195564298E-2</v>
      </c>
      <c r="B440">
        <v>-5.9299986809492097E-2</v>
      </c>
      <c r="C440">
        <v>-5.4665610194206203E-2</v>
      </c>
      <c r="D440">
        <v>-5.45874871313572E-2</v>
      </c>
      <c r="E440">
        <v>-6.0599986463785199E-2</v>
      </c>
      <c r="F440">
        <v>-6.2568731606006595E-2</v>
      </c>
      <c r="G440">
        <v>-3.54947839644933E-3</v>
      </c>
      <c r="H440">
        <v>-3.5046693380621999E-3</v>
      </c>
      <c r="I440" t="s">
        <v>0</v>
      </c>
    </row>
    <row r="441" spans="1:9">
      <c r="A441">
        <v>-5.7549986988305997E-2</v>
      </c>
      <c r="B441">
        <v>-5.8612484484911E-2</v>
      </c>
      <c r="C441">
        <v>-5.4515611380338697E-2</v>
      </c>
      <c r="D441">
        <v>-5.5371861904859501E-2</v>
      </c>
      <c r="E441">
        <v>-6.05218596756458E-2</v>
      </c>
      <c r="F441">
        <v>-6.2078110873699202E-2</v>
      </c>
      <c r="G441">
        <v>-3.6723753748428502E-3</v>
      </c>
      <c r="H441">
        <v>-3.4566125421636299E-3</v>
      </c>
      <c r="I441" t="s">
        <v>0</v>
      </c>
    </row>
    <row r="442" spans="1:9">
      <c r="A442">
        <v>-5.76499849557877E-2</v>
      </c>
      <c r="B442">
        <v>-5.9068735688924803E-2</v>
      </c>
      <c r="C442">
        <v>-5.4937485605478301E-2</v>
      </c>
      <c r="D442">
        <v>-5.4737485945224797E-2</v>
      </c>
      <c r="E442">
        <v>-6.06343597173691E-2</v>
      </c>
      <c r="F442">
        <v>-6.2374982982873903E-2</v>
      </c>
      <c r="G442">
        <v>-3.7882348914100401E-3</v>
      </c>
      <c r="H442">
        <v>-3.4097308711756101E-3</v>
      </c>
      <c r="I442" t="s">
        <v>0</v>
      </c>
    </row>
    <row r="443" spans="1:9">
      <c r="A443">
        <v>-5.76906092464924E-2</v>
      </c>
      <c r="B443">
        <v>-5.8406237512826899E-2</v>
      </c>
      <c r="C443">
        <v>-5.4278112947940799E-2</v>
      </c>
      <c r="D443">
        <v>-5.5103112012147903E-2</v>
      </c>
      <c r="E443">
        <v>-6.0618735849857303E-2</v>
      </c>
      <c r="F443">
        <v>-6.23468607664108E-2</v>
      </c>
      <c r="G443">
        <v>-3.9006877914866999E-3</v>
      </c>
      <c r="H443">
        <v>-3.3794599770902798E-3</v>
      </c>
      <c r="I443" t="s">
        <v>0</v>
      </c>
    </row>
    <row r="444" spans="1:9">
      <c r="A444">
        <v>-5.78718595206738E-2</v>
      </c>
      <c r="B444">
        <v>-5.8574985712766703E-2</v>
      </c>
      <c r="C444">
        <v>-5.4596859961748102E-2</v>
      </c>
      <c r="D444">
        <v>-5.4843734949827201E-2</v>
      </c>
      <c r="E444">
        <v>-6.0774985700845698E-2</v>
      </c>
      <c r="F444">
        <v>-6.2365610152483E-2</v>
      </c>
      <c r="G444">
        <v>-3.9902210410129001E-3</v>
      </c>
      <c r="H444">
        <v>-3.3573199449835698E-3</v>
      </c>
      <c r="I444" t="s">
        <v>0</v>
      </c>
    </row>
    <row r="445" spans="1:9">
      <c r="A445">
        <v>-5.79562373459339E-2</v>
      </c>
      <c r="B445">
        <v>-5.8668736368417698E-2</v>
      </c>
      <c r="C445">
        <v>-5.4137486964464201E-2</v>
      </c>
      <c r="D445">
        <v>-5.52937351167202E-2</v>
      </c>
      <c r="E445">
        <v>-6.0512486845254898E-2</v>
      </c>
      <c r="F445">
        <v>-6.2303110957145698E-2</v>
      </c>
      <c r="G445">
        <v>-4.0445230841570003E-3</v>
      </c>
      <c r="H445">
        <v>-3.3357073926862501E-3</v>
      </c>
      <c r="I445" t="s">
        <v>0</v>
      </c>
    </row>
    <row r="446" spans="1:9">
      <c r="A446">
        <v>-5.7893734425306299E-2</v>
      </c>
      <c r="B446">
        <v>-5.8956235647201503E-2</v>
      </c>
      <c r="C446">
        <v>-5.4887488484382602E-2</v>
      </c>
      <c r="D446">
        <v>-5.5374987423420001E-2</v>
      </c>
      <c r="E446">
        <v>-6.0531236231327099E-2</v>
      </c>
      <c r="F446">
        <v>-6.2009360641241101E-2</v>
      </c>
      <c r="G446">
        <v>-4.0633051595897899E-3</v>
      </c>
      <c r="H446">
        <v>-3.3376879848484599E-3</v>
      </c>
      <c r="I446" t="s">
        <v>0</v>
      </c>
    </row>
    <row r="447" spans="1:9">
      <c r="A447">
        <v>-5.7753112167120001E-2</v>
      </c>
      <c r="B447">
        <v>-5.8968733996152899E-2</v>
      </c>
      <c r="C447">
        <v>-5.4190613329410602E-2</v>
      </c>
      <c r="D447">
        <v>-5.5799987167120001E-2</v>
      </c>
      <c r="E447">
        <v>-6.0799986124038703E-2</v>
      </c>
      <c r="F447">
        <v>-6.2449984252452899E-2</v>
      </c>
      <c r="G447">
        <v>-4.0589028103869204E-3</v>
      </c>
      <c r="H447">
        <v>-3.34847375029327E-3</v>
      </c>
      <c r="I447" t="s">
        <v>0</v>
      </c>
    </row>
    <row r="448" spans="1:9">
      <c r="A448">
        <v>-5.7343736290931702E-2</v>
      </c>
      <c r="B448">
        <v>-5.8784361928701401E-2</v>
      </c>
      <c r="C448">
        <v>-5.4496861994266503E-2</v>
      </c>
      <c r="D448">
        <v>-5.52937351167202E-2</v>
      </c>
      <c r="E448">
        <v>-6.0862485319375999E-2</v>
      </c>
      <c r="F448">
        <v>-6.2115609645843499E-2</v>
      </c>
      <c r="G448">
        <v>-4.05232507897415E-3</v>
      </c>
      <c r="H448">
        <v>-3.3514498356045802E-3</v>
      </c>
      <c r="I448" t="s">
        <v>0</v>
      </c>
    </row>
    <row r="449" spans="1:9">
      <c r="A449">
        <v>-5.7499986141920097E-2</v>
      </c>
      <c r="B449">
        <v>-5.9312485158443499E-2</v>
      </c>
      <c r="C449">
        <v>-5.50812371075153E-2</v>
      </c>
      <c r="D449">
        <v>-5.4931238293647801E-2</v>
      </c>
      <c r="E449">
        <v>-6.0987483710050597E-2</v>
      </c>
      <c r="F449">
        <v>-6.2434360384941101E-2</v>
      </c>
      <c r="G449">
        <v>-4.0658536575956397E-3</v>
      </c>
      <c r="H449">
        <v>-3.3346853008352799E-3</v>
      </c>
      <c r="I449" t="s">
        <v>0</v>
      </c>
    </row>
    <row r="450" spans="1:9">
      <c r="A450">
        <v>-5.7790610939264297E-2</v>
      </c>
      <c r="B450">
        <v>-5.8871861547231702E-2</v>
      </c>
      <c r="C450">
        <v>-5.4456237703561797E-2</v>
      </c>
      <c r="D450">
        <v>-5.5428110063075998E-2</v>
      </c>
      <c r="E450">
        <v>-6.0981236398220097E-2</v>
      </c>
      <c r="F450">
        <v>-6.19218610227108E-2</v>
      </c>
      <c r="G450">
        <v>-4.0789907866513103E-3</v>
      </c>
      <c r="H450">
        <v>-3.2952527666340599E-3</v>
      </c>
      <c r="I450" t="s">
        <v>0</v>
      </c>
    </row>
    <row r="451" spans="1:9">
      <c r="A451">
        <v>-5.7584360241890002E-2</v>
      </c>
      <c r="B451">
        <v>-5.9093736112117802E-2</v>
      </c>
      <c r="C451">
        <v>-5.5556237697601298E-2</v>
      </c>
      <c r="D451">
        <v>-5.5159360170364401E-2</v>
      </c>
      <c r="E451">
        <v>-6.1203110963106197E-2</v>
      </c>
      <c r="F451">
        <v>-6.2546856701374096E-2</v>
      </c>
      <c r="G451">
        <v>-4.1338212936130898E-3</v>
      </c>
      <c r="H451">
        <v>-3.2400373688094499E-3</v>
      </c>
      <c r="I451" t="s">
        <v>0</v>
      </c>
    </row>
    <row r="452" spans="1:9">
      <c r="A452">
        <v>-5.7890612632036202E-2</v>
      </c>
      <c r="B452">
        <v>-5.8759361505508402E-2</v>
      </c>
      <c r="C452">
        <v>-5.44843599200249E-2</v>
      </c>
      <c r="D452">
        <v>-5.5099986493587501E-2</v>
      </c>
      <c r="E452">
        <v>-6.0653109103441197E-2</v>
      </c>
      <c r="F452">
        <v>-6.1899986118078197E-2</v>
      </c>
      <c r="G452">
        <v>-4.1898620418511301E-3</v>
      </c>
      <c r="H452">
        <v>-3.1828490035479E-3</v>
      </c>
      <c r="I452" t="s">
        <v>0</v>
      </c>
    </row>
    <row r="453" spans="1:9">
      <c r="A453">
        <v>-5.7781234383583097E-2</v>
      </c>
      <c r="B453">
        <v>-5.9231236577033997E-2</v>
      </c>
      <c r="C453">
        <v>-5.58812357485294E-2</v>
      </c>
      <c r="D453">
        <v>-5.5434361100196797E-2</v>
      </c>
      <c r="E453">
        <v>-6.1224985867738703E-2</v>
      </c>
      <c r="F453">
        <v>-6.2399983406066901E-2</v>
      </c>
      <c r="G453">
        <v>-4.2557348900925402E-3</v>
      </c>
      <c r="H453">
        <v>-3.1388288553538899E-3</v>
      </c>
      <c r="I453" t="s">
        <v>0</v>
      </c>
    </row>
    <row r="454" spans="1:9">
      <c r="A454">
        <v>-5.7731237262487398E-2</v>
      </c>
      <c r="B454">
        <v>-5.9037484228610999E-2</v>
      </c>
      <c r="C454">
        <v>-5.5131237953901298E-2</v>
      </c>
      <c r="D454">
        <v>-5.5006235837936401E-2</v>
      </c>
      <c r="E454">
        <v>-6.1049986630678198E-2</v>
      </c>
      <c r="F454">
        <v>-6.2256235629320103E-2</v>
      </c>
      <c r="G454">
        <v>-4.3115866144251801E-3</v>
      </c>
      <c r="H454">
        <v>-3.1026858648710901E-3</v>
      </c>
      <c r="I454" t="s">
        <v>0</v>
      </c>
    </row>
    <row r="455" spans="1:9">
      <c r="A455">
        <v>-5.7496860623359701E-2</v>
      </c>
      <c r="B455">
        <v>-5.9190612286329297E-2</v>
      </c>
      <c r="C455">
        <v>-5.5159360170364401E-2</v>
      </c>
      <c r="D455">
        <v>-5.5712487548589699E-2</v>
      </c>
      <c r="E455">
        <v>-6.1137486249208499E-2</v>
      </c>
      <c r="F455">
        <v>-6.2156233936548198E-2</v>
      </c>
      <c r="G455">
        <v>-4.3427367677814797E-3</v>
      </c>
      <c r="H455">
        <v>-3.0667500850523901E-3</v>
      </c>
      <c r="I455" t="s">
        <v>0</v>
      </c>
    </row>
    <row r="456" spans="1:9">
      <c r="A456">
        <v>-5.7506237179040902E-2</v>
      </c>
      <c r="B456">
        <v>-5.9274986386299099E-2</v>
      </c>
      <c r="C456">
        <v>-5.4468736052513102E-2</v>
      </c>
      <c r="D456">
        <v>-5.5296860635280602E-2</v>
      </c>
      <c r="E456">
        <v>-6.1312485486268997E-2</v>
      </c>
      <c r="F456">
        <v>-6.2299985438585302E-2</v>
      </c>
      <c r="G456">
        <v>-4.3456085316937298E-3</v>
      </c>
      <c r="H456">
        <v>-3.05488133126275E-3</v>
      </c>
      <c r="I456" t="s">
        <v>0</v>
      </c>
    </row>
    <row r="457" spans="1:9">
      <c r="A457">
        <v>-5.7790610939264297E-2</v>
      </c>
      <c r="B457">
        <v>-5.9049986302852603E-2</v>
      </c>
      <c r="C457">
        <v>-5.4887488484382602E-2</v>
      </c>
      <c r="D457">
        <v>-5.5599987506866497E-2</v>
      </c>
      <c r="E457">
        <v>-6.1149984598159797E-2</v>
      </c>
      <c r="F457">
        <v>-6.2234360724687597E-2</v>
      </c>
      <c r="G457">
        <v>-4.3293867092357502E-3</v>
      </c>
      <c r="H457">
        <v>-3.0541820743605601E-3</v>
      </c>
      <c r="I457" t="s">
        <v>0</v>
      </c>
    </row>
    <row r="458" spans="1:9">
      <c r="A458">
        <v>-5.7721860706806197E-2</v>
      </c>
      <c r="B458">
        <v>-5.9909358620643602E-2</v>
      </c>
      <c r="C458">
        <v>-5.5212486535310697E-2</v>
      </c>
      <c r="D458">
        <v>-5.5365610867738703E-2</v>
      </c>
      <c r="E458">
        <v>-6.1259359121322597E-2</v>
      </c>
      <c r="F458">
        <v>-6.2612481415271801E-2</v>
      </c>
      <c r="G458">
        <v>-4.3128005774413199E-3</v>
      </c>
      <c r="H458">
        <v>-3.0494783815439102E-3</v>
      </c>
      <c r="I458" t="s">
        <v>0</v>
      </c>
    </row>
    <row r="459" spans="1:9">
      <c r="A459">
        <v>-5.8159362524747897E-2</v>
      </c>
      <c r="B459">
        <v>-5.9299986809492097E-2</v>
      </c>
      <c r="C459">
        <v>-5.4893735796213199E-2</v>
      </c>
      <c r="D459">
        <v>-5.5324986577033997E-2</v>
      </c>
      <c r="E459">
        <v>-6.10093586146832E-2</v>
      </c>
      <c r="F459">
        <v>-6.2168736010789899E-2</v>
      </c>
      <c r="G459">
        <v>-4.3169922183428399E-3</v>
      </c>
      <c r="H459">
        <v>-3.0293609398207599E-3</v>
      </c>
      <c r="I459" t="s">
        <v>0</v>
      </c>
    </row>
    <row r="460" spans="1:9">
      <c r="A460">
        <v>-5.7928111404180499E-2</v>
      </c>
      <c r="B460">
        <v>-5.94156123697758E-2</v>
      </c>
      <c r="C460">
        <v>-5.61718605458736E-2</v>
      </c>
      <c r="D460">
        <v>-5.5659361183643299E-2</v>
      </c>
      <c r="E460">
        <v>-6.1215609312057502E-2</v>
      </c>
      <c r="F460">
        <v>-6.2643736600875896E-2</v>
      </c>
      <c r="G460">
        <v>-4.3212821912925496E-3</v>
      </c>
      <c r="H460">
        <v>-2.9903168939695202E-3</v>
      </c>
      <c r="I460" t="s">
        <v>0</v>
      </c>
    </row>
    <row r="461" spans="1:9">
      <c r="A461">
        <v>-5.8149985969066599E-2</v>
      </c>
      <c r="B461">
        <v>-5.92687353491783E-2</v>
      </c>
      <c r="C461">
        <v>-5.4787486791610697E-2</v>
      </c>
      <c r="D461">
        <v>-5.5803112685680403E-2</v>
      </c>
      <c r="E461">
        <v>-6.0712486505508402E-2</v>
      </c>
      <c r="F461">
        <v>-6.2174983322620399E-2</v>
      </c>
      <c r="G461">
        <v>-4.3697164266804402E-3</v>
      </c>
      <c r="H461">
        <v>-2.9377005920159399E-3</v>
      </c>
      <c r="I461" t="s">
        <v>0</v>
      </c>
    </row>
    <row r="462" spans="1:9">
      <c r="A462">
        <v>-5.7915609329938902E-2</v>
      </c>
      <c r="B462">
        <v>-5.92531114816666E-2</v>
      </c>
      <c r="C462">
        <v>-5.5528111755847903E-2</v>
      </c>
      <c r="D462">
        <v>-5.6449986994266503E-2</v>
      </c>
      <c r="E462">
        <v>-6.1106234788894702E-2</v>
      </c>
      <c r="F462">
        <v>-6.2487483024597203E-2</v>
      </c>
      <c r="G462">
        <v>-4.4164317311865403E-3</v>
      </c>
      <c r="H462">
        <v>-2.88332001808638E-3</v>
      </c>
      <c r="I462" t="s">
        <v>0</v>
      </c>
    </row>
    <row r="463" spans="1:9">
      <c r="A463">
        <v>-5.82781098783016E-2</v>
      </c>
      <c r="B463">
        <v>-5.9690609574317897E-2</v>
      </c>
      <c r="C463">
        <v>-5.5281236767768901E-2</v>
      </c>
      <c r="D463">
        <v>-5.5259361863136298E-2</v>
      </c>
      <c r="E463">
        <v>-6.1149984598159797E-2</v>
      </c>
      <c r="F463">
        <v>-6.2328111380338697E-2</v>
      </c>
      <c r="G463">
        <v>-4.4753503954784897E-3</v>
      </c>
      <c r="H463">
        <v>-2.8404965573154699E-3</v>
      </c>
      <c r="I463" t="s">
        <v>0</v>
      </c>
    </row>
    <row r="464" spans="1:9">
      <c r="A464">
        <v>-5.7881236076355001E-2</v>
      </c>
      <c r="B464">
        <v>-5.89968599379063E-2</v>
      </c>
      <c r="C464">
        <v>-5.5390611290931702E-2</v>
      </c>
      <c r="D464">
        <v>-5.5674985051155097E-2</v>
      </c>
      <c r="E464">
        <v>-6.11718595027924E-2</v>
      </c>
      <c r="F464">
        <v>-6.2249984592199298E-2</v>
      </c>
      <c r="G464">
        <v>-4.5247815419409603E-3</v>
      </c>
      <c r="H464">
        <v>-2.8055267437617601E-3</v>
      </c>
      <c r="I464" t="s">
        <v>0</v>
      </c>
    </row>
    <row r="465" spans="1:9">
      <c r="A465">
        <v>-5.8121860027313198E-2</v>
      </c>
      <c r="B465">
        <v>-5.97874857485294E-2</v>
      </c>
      <c r="C465">
        <v>-5.5393736809492097E-2</v>
      </c>
      <c r="D465">
        <v>-5.5446863174438497E-2</v>
      </c>
      <c r="E465">
        <v>-6.1621859669685398E-2</v>
      </c>
      <c r="F465">
        <v>-6.2718734145164504E-2</v>
      </c>
      <c r="G465">
        <v>-4.5477586752733102E-3</v>
      </c>
      <c r="H465">
        <v>-2.7692465798954602E-3</v>
      </c>
      <c r="I465" t="s">
        <v>0</v>
      </c>
    </row>
    <row r="466" spans="1:9">
      <c r="A466">
        <v>-5.8406237512826899E-2</v>
      </c>
      <c r="B466">
        <v>-5.9290610253810903E-2</v>
      </c>
      <c r="C466">
        <v>-5.55843599140644E-2</v>
      </c>
      <c r="D466">
        <v>-5.5018737912177998E-2</v>
      </c>
      <c r="E466">
        <v>-6.1081234365701703E-2</v>
      </c>
      <c r="F466">
        <v>-6.2284361571073497E-2</v>
      </c>
      <c r="G466">
        <v>-4.5386423230503702E-3</v>
      </c>
      <c r="H466">
        <v>-2.7552522350988099E-3</v>
      </c>
      <c r="I466" t="s">
        <v>0</v>
      </c>
    </row>
    <row r="467" spans="1:9">
      <c r="A467">
        <v>-5.7881236076355001E-2</v>
      </c>
      <c r="B467">
        <v>-5.9684362262487398E-2</v>
      </c>
      <c r="C467">
        <v>-5.5487487465143197E-2</v>
      </c>
      <c r="D467">
        <v>-5.5440612137317699E-2</v>
      </c>
      <c r="E467">
        <v>-6.1628110706806197E-2</v>
      </c>
      <c r="F467">
        <v>-6.2728106975555406E-2</v>
      </c>
      <c r="G467">
        <v>-4.5053566921664599E-3</v>
      </c>
      <c r="H467">
        <v>-2.7519571259440601E-3</v>
      </c>
      <c r="I467" t="s">
        <v>0</v>
      </c>
    </row>
    <row r="468" spans="1:9">
      <c r="A468">
        <v>-5.8256234973669101E-2</v>
      </c>
      <c r="B468">
        <v>-5.9356234967708602E-2</v>
      </c>
      <c r="C468">
        <v>-5.5587485432624803E-2</v>
      </c>
      <c r="D468">
        <v>-5.5646862834692001E-2</v>
      </c>
      <c r="E468">
        <v>-6.1181236058473601E-2</v>
      </c>
      <c r="F468">
        <v>-6.23124837875366E-2</v>
      </c>
      <c r="G468">
        <v>-4.4665178012418096E-3</v>
      </c>
      <c r="H468">
        <v>-2.7455364154756801E-3</v>
      </c>
      <c r="I468" t="s">
        <v>0</v>
      </c>
    </row>
    <row r="469" spans="1:9">
      <c r="A469">
        <v>-5.8424986898899099E-2</v>
      </c>
      <c r="B469">
        <v>-5.9471860527992297E-2</v>
      </c>
      <c r="C469">
        <v>-5.6203112006187397E-2</v>
      </c>
      <c r="D469">
        <v>-5.58406114578247E-2</v>
      </c>
      <c r="E469">
        <v>-6.14968612790108E-2</v>
      </c>
      <c r="F469">
        <v>-6.2646858394145993E-2</v>
      </c>
      <c r="G469">
        <v>-4.4443416182370103E-3</v>
      </c>
      <c r="H469">
        <v>-2.7254189737525199E-3</v>
      </c>
      <c r="I469" t="s">
        <v>0</v>
      </c>
    </row>
    <row r="470" spans="1:9">
      <c r="A470">
        <v>-5.83999864757061E-2</v>
      </c>
      <c r="B470">
        <v>-5.91468587517738E-2</v>
      </c>
      <c r="C470">
        <v>-5.5412486195564298E-2</v>
      </c>
      <c r="D470">
        <v>-5.5099986493587501E-2</v>
      </c>
      <c r="E470">
        <v>-6.1299983412027401E-2</v>
      </c>
      <c r="F470">
        <v>-6.2471859157085398E-2</v>
      </c>
      <c r="G470">
        <v>-4.4224083125854099E-3</v>
      </c>
      <c r="H470">
        <v>-2.6880919455530201E-3</v>
      </c>
      <c r="I470" t="s">
        <v>0</v>
      </c>
    </row>
    <row r="471" spans="1:9">
      <c r="A471">
        <v>-5.8468736708164201E-2</v>
      </c>
      <c r="B471">
        <v>-5.9181235730647999E-2</v>
      </c>
      <c r="C471">
        <v>-5.5299986153840998E-2</v>
      </c>
      <c r="D471">
        <v>-5.5190611630678198E-2</v>
      </c>
      <c r="E471">
        <v>-6.1249986290931702E-2</v>
      </c>
      <c r="F471">
        <v>-6.24249838292599E-2</v>
      </c>
      <c r="G471">
        <v>-4.4456678074852899E-3</v>
      </c>
      <c r="H471">
        <v>-2.6380714958520101E-3</v>
      </c>
      <c r="I471" t="s">
        <v>0</v>
      </c>
    </row>
    <row r="472" spans="1:9">
      <c r="A472">
        <v>-5.8640610426664401E-2</v>
      </c>
      <c r="B472">
        <v>-5.9893734753131901E-2</v>
      </c>
      <c r="C472">
        <v>-5.5112484842538799E-2</v>
      </c>
      <c r="D472">
        <v>-5.5581238120794303E-2</v>
      </c>
      <c r="E472">
        <v>-6.1378110200166702E-2</v>
      </c>
      <c r="F472">
        <v>-6.2640607357025202E-2</v>
      </c>
      <c r="G472">
        <v>-4.46852473471157E-3</v>
      </c>
      <c r="H472">
        <v>-2.5858165129294401E-3</v>
      </c>
      <c r="I472" t="s">
        <v>0</v>
      </c>
    </row>
    <row r="473" spans="1:9">
      <c r="A473">
        <v>-5.8799985796213199E-2</v>
      </c>
      <c r="B473">
        <v>-5.9790611267089802E-2</v>
      </c>
      <c r="C473">
        <v>-5.5431235581636401E-2</v>
      </c>
      <c r="D473">
        <v>-5.5740609765052802E-2</v>
      </c>
      <c r="E473">
        <v>-6.1462484300136601E-2</v>
      </c>
      <c r="F473">
        <v>-6.2537483870983096E-2</v>
      </c>
      <c r="G473">
        <v>-4.5077102175062498E-3</v>
      </c>
      <c r="H473">
        <v>-2.5433374362061399E-3</v>
      </c>
      <c r="I473" t="s">
        <v>0</v>
      </c>
    </row>
    <row r="474" spans="1:9">
      <c r="A474">
        <v>-5.8287486433982898E-2</v>
      </c>
      <c r="B474">
        <v>-5.9631235897540998E-2</v>
      </c>
      <c r="C474">
        <v>-5.6249987334012999E-2</v>
      </c>
      <c r="D474">
        <v>-5.4268736392259598E-2</v>
      </c>
      <c r="E474">
        <v>-6.1793733388185501E-2</v>
      </c>
      <c r="F474">
        <v>-6.2803111970424694E-2</v>
      </c>
      <c r="G474">
        <v>-4.5405176691257999E-3</v>
      </c>
      <c r="H474">
        <v>-2.5083676226524301E-3</v>
      </c>
      <c r="I474" t="s">
        <v>0</v>
      </c>
    </row>
    <row r="475" spans="1:9">
      <c r="A475">
        <v>-5.83906099200249E-2</v>
      </c>
      <c r="B475">
        <v>-5.9446860104799298E-2</v>
      </c>
      <c r="C475">
        <v>-5.5299986153840998E-2</v>
      </c>
      <c r="D475">
        <v>-5.5446863174438497E-2</v>
      </c>
      <c r="E475">
        <v>-6.1299983412027401E-2</v>
      </c>
      <c r="F475">
        <v>-6.2390610575675999E-2</v>
      </c>
      <c r="G475">
        <v>-4.5477586752733102E-3</v>
      </c>
      <c r="H475">
        <v>-2.4717430747385198E-3</v>
      </c>
      <c r="I475" t="s">
        <v>0</v>
      </c>
    </row>
    <row r="476" spans="1:9">
      <c r="A476">
        <v>-5.8309361338615397E-2</v>
      </c>
      <c r="B476">
        <v>-5.8874987065792098E-2</v>
      </c>
      <c r="C476">
        <v>-5.5699985474348103E-2</v>
      </c>
      <c r="D476">
        <v>-5.5218737572431599E-2</v>
      </c>
      <c r="E476">
        <v>-6.1737485229968997E-2</v>
      </c>
      <c r="F476">
        <v>-6.28499835729599E-2</v>
      </c>
      <c r="G476">
        <v>-4.5209613670514296E-3</v>
      </c>
      <c r="H476">
        <v>-2.4556231389348802E-3</v>
      </c>
      <c r="I476" t="s">
        <v>0</v>
      </c>
    </row>
    <row r="477" spans="1:9">
      <c r="A477">
        <v>-5.8896861970424701E-2</v>
      </c>
      <c r="B477">
        <v>-5.8931235224008602E-2</v>
      </c>
      <c r="C477">
        <v>-5.5459361523389802E-2</v>
      </c>
      <c r="D477">
        <v>-5.5762484669685398E-2</v>
      </c>
      <c r="E477">
        <v>-6.1440609395503998E-2</v>
      </c>
      <c r="F477">
        <v>-6.24593608081341E-2</v>
      </c>
      <c r="G477">
        <v>-4.4653740607246703E-3</v>
      </c>
      <c r="H477">
        <v>-2.44973217752756E-3</v>
      </c>
      <c r="I477" t="s">
        <v>0</v>
      </c>
    </row>
    <row r="478" spans="1:9">
      <c r="A478">
        <v>-5.8906234800815603E-2</v>
      </c>
      <c r="B478">
        <v>-5.9546861797571203E-2</v>
      </c>
      <c r="C478">
        <v>-5.5740609765052802E-2</v>
      </c>
      <c r="D478">
        <v>-5.5968735367059701E-2</v>
      </c>
      <c r="E478">
        <v>-6.1831235885620103E-2</v>
      </c>
      <c r="F478">
        <v>-6.2931232154369396E-2</v>
      </c>
      <c r="G478">
        <v>-4.39785784314269E-3</v>
      </c>
      <c r="H478">
        <v>-2.4415944494074501E-3</v>
      </c>
      <c r="I478" t="s">
        <v>0</v>
      </c>
    </row>
    <row r="479" spans="1:9">
      <c r="A479">
        <v>-5.8712486177682897E-2</v>
      </c>
      <c r="B479">
        <v>-5.9331234544515603E-2</v>
      </c>
      <c r="C479">
        <v>-5.4740611463785199E-2</v>
      </c>
      <c r="D479">
        <v>-5.5490612983703599E-2</v>
      </c>
      <c r="E479">
        <v>-6.1843734234571499E-2</v>
      </c>
      <c r="F479">
        <v>-6.2584362924098996E-2</v>
      </c>
      <c r="G479">
        <v>-4.3403784463072999E-3</v>
      </c>
      <c r="H479">
        <v>-2.4214770076842898E-3</v>
      </c>
      <c r="I479" t="s">
        <v>0</v>
      </c>
    </row>
    <row r="480" spans="1:9">
      <c r="A480">
        <v>-5.9084359556436497E-2</v>
      </c>
      <c r="B480">
        <v>-5.9478111565113102E-2</v>
      </c>
      <c r="C480">
        <v>-5.5574987083673498E-2</v>
      </c>
      <c r="D480">
        <v>-5.6349985301494598E-2</v>
      </c>
      <c r="E480">
        <v>-6.16499856114388E-2</v>
      </c>
      <c r="F480">
        <v>-6.2534362077712999E-2</v>
      </c>
      <c r="G480">
        <v>-4.27882291289685E-3</v>
      </c>
      <c r="H480">
        <v>-2.38586699713651E-3</v>
      </c>
      <c r="I480" t="s">
        <v>0</v>
      </c>
    </row>
    <row r="481" spans="1:9">
      <c r="A481">
        <v>-5.82968592643738E-2</v>
      </c>
      <c r="B481">
        <v>-5.9946861118078197E-2</v>
      </c>
      <c r="C481">
        <v>-5.5387485772371299E-2</v>
      </c>
      <c r="D481">
        <v>-5.4865609854459797E-2</v>
      </c>
      <c r="E481">
        <v>-6.1837483197450603E-2</v>
      </c>
      <c r="F481">
        <v>-6.2837481498718303E-2</v>
      </c>
      <c r="G481">
        <v>-4.2609620252678296E-3</v>
      </c>
      <c r="H481">
        <v>-2.33844239968807E-3</v>
      </c>
      <c r="I481" t="s">
        <v>0</v>
      </c>
    </row>
    <row r="482" spans="1:9">
      <c r="A482">
        <v>-5.9090610593557399E-2</v>
      </c>
      <c r="B482">
        <v>-5.9478111565113102E-2</v>
      </c>
      <c r="C482">
        <v>-5.5506236851215397E-2</v>
      </c>
      <c r="D482">
        <v>-5.5209361016750301E-2</v>
      </c>
      <c r="E482">
        <v>-6.1512485146522501E-2</v>
      </c>
      <c r="F482">
        <v>-6.2349986284971202E-2</v>
      </c>
      <c r="G482">
        <v>-4.2440357653456403E-3</v>
      </c>
      <c r="H482">
        <v>-2.2883130077724998E-3</v>
      </c>
      <c r="I482" t="s">
        <v>0</v>
      </c>
    </row>
    <row r="483" spans="1:9">
      <c r="A483">
        <v>-5.8428112417459502E-2</v>
      </c>
      <c r="B483">
        <v>-5.9762485325336498E-2</v>
      </c>
      <c r="C483">
        <v>-5.6099984794855097E-2</v>
      </c>
      <c r="D483">
        <v>-5.5162485688924803E-2</v>
      </c>
      <c r="E483">
        <v>-6.1815608292818097E-2</v>
      </c>
      <c r="F483">
        <v>-6.26218616962433E-2</v>
      </c>
      <c r="G483">
        <v>-4.2505107575982401E-3</v>
      </c>
      <c r="H483">
        <v>-2.2461783150968099E-3</v>
      </c>
      <c r="I483" t="s">
        <v>0</v>
      </c>
    </row>
    <row r="484" spans="1:9">
      <c r="A484">
        <v>-5.8743733912706403E-2</v>
      </c>
      <c r="B484">
        <v>-5.9393733739852898E-2</v>
      </c>
      <c r="C484">
        <v>-5.5268734693527201E-2</v>
      </c>
      <c r="D484">
        <v>-5.5434361100196797E-2</v>
      </c>
      <c r="E484">
        <v>-6.1562485992908499E-2</v>
      </c>
      <c r="F484">
        <v>-6.22031092643738E-2</v>
      </c>
      <c r="G484">
        <v>-4.2610554224346998E-3</v>
      </c>
      <c r="H484">
        <v>-2.2112085015431001E-3</v>
      </c>
      <c r="I484" t="s">
        <v>0</v>
      </c>
    </row>
    <row r="485" spans="1:9">
      <c r="A485">
        <v>-5.8484360575675999E-2</v>
      </c>
      <c r="B485">
        <v>-5.9549987316131599E-2</v>
      </c>
      <c r="C485">
        <v>-5.5949985980987597E-2</v>
      </c>
      <c r="D485">
        <v>-5.5093735456466703E-2</v>
      </c>
      <c r="E485">
        <v>-6.19281083345413E-2</v>
      </c>
      <c r="F485">
        <v>-6.2628112733364105E-2</v>
      </c>
      <c r="G485">
        <v>-4.2584914021575604E-3</v>
      </c>
      <c r="H485">
        <v>-2.1742395695815799E-3</v>
      </c>
      <c r="I485" t="s">
        <v>0</v>
      </c>
    </row>
    <row r="486" spans="1:9">
      <c r="A486">
        <v>-5.89187368750572E-2</v>
      </c>
      <c r="B486">
        <v>-5.9384360909462003E-2</v>
      </c>
      <c r="C486">
        <v>-5.52343614399433E-2</v>
      </c>
      <c r="D486">
        <v>-5.5546861141920097E-2</v>
      </c>
      <c r="E486">
        <v>-6.1784360557794599E-2</v>
      </c>
      <c r="F486">
        <v>-6.2328111380338697E-2</v>
      </c>
      <c r="G486">
        <v>-4.2346443340662201E-3</v>
      </c>
      <c r="H486">
        <v>-2.15599404277095E-3</v>
      </c>
      <c r="I486" t="s">
        <v>0</v>
      </c>
    </row>
    <row r="487" spans="1:9">
      <c r="A487">
        <v>-5.8768734335899402E-2</v>
      </c>
      <c r="B487">
        <v>-5.9681236743927002E-2</v>
      </c>
      <c r="C487">
        <v>-5.6653112173080403E-2</v>
      </c>
      <c r="D487">
        <v>-5.6724987924099003E-2</v>
      </c>
      <c r="E487">
        <v>-6.1899986118078197E-2</v>
      </c>
      <c r="F487">
        <v>-6.2456235289573697E-2</v>
      </c>
      <c r="G487">
        <v>-4.1933351231818903E-3</v>
      </c>
      <c r="H487">
        <v>-2.1475072291110499E-3</v>
      </c>
      <c r="I487" t="s">
        <v>0</v>
      </c>
    </row>
    <row r="488" spans="1:9">
      <c r="A488">
        <v>-5.8490611612796797E-2</v>
      </c>
      <c r="B488">
        <v>-5.9718735516071299E-2</v>
      </c>
      <c r="C488">
        <v>-5.4981235414743403E-2</v>
      </c>
      <c r="D488">
        <v>-5.5615611374378197E-2</v>
      </c>
      <c r="E488">
        <v>-6.2171861529350302E-2</v>
      </c>
      <c r="F488">
        <v>-6.2528111040592194E-2</v>
      </c>
      <c r="G488">
        <v>-4.1485990354948798E-3</v>
      </c>
      <c r="H488">
        <v>-2.1376524833392101E-3</v>
      </c>
      <c r="I488" t="s">
        <v>0</v>
      </c>
    </row>
    <row r="489" spans="1:9">
      <c r="A489">
        <v>-5.8596860617399202E-2</v>
      </c>
      <c r="B489">
        <v>-5.9121862053871203E-2</v>
      </c>
      <c r="C489">
        <v>-5.5531237274408299E-2</v>
      </c>
      <c r="D489">
        <v>-5.5649984627962099E-2</v>
      </c>
      <c r="E489">
        <v>-6.2053110450506203E-2</v>
      </c>
      <c r="F489">
        <v>-6.2199983745813398E-2</v>
      </c>
      <c r="G489">
        <v>-4.11876711481096E-3</v>
      </c>
      <c r="H489">
        <v>-2.1175350416160598E-3</v>
      </c>
      <c r="I489" t="s">
        <v>0</v>
      </c>
    </row>
    <row r="490" spans="1:9">
      <c r="A490">
        <v>-5.8509360998868901E-2</v>
      </c>
      <c r="B490">
        <v>-6.0046859085559803E-2</v>
      </c>
      <c r="C490">
        <v>-5.4568737745284999E-2</v>
      </c>
      <c r="D490">
        <v>-5.5865611881017699E-2</v>
      </c>
      <c r="E490">
        <v>-6.2196858227253002E-2</v>
      </c>
      <c r="F490">
        <v>-6.2490608543157598E-2</v>
      </c>
      <c r="G490">
        <v>-4.0867887629526299E-3</v>
      </c>
      <c r="H490">
        <v>-2.0836420487200099E-3</v>
      </c>
      <c r="I490" t="s">
        <v>0</v>
      </c>
    </row>
    <row r="491" spans="1:9">
      <c r="A491">
        <v>-5.9049986302852603E-2</v>
      </c>
      <c r="B491">
        <v>-5.9349983930587803E-2</v>
      </c>
      <c r="C491">
        <v>-5.5799987167120001E-2</v>
      </c>
      <c r="D491">
        <v>-5.6015610694885302E-2</v>
      </c>
      <c r="E491">
        <v>-6.1796858906745897E-2</v>
      </c>
      <c r="F491">
        <v>-6.2159359455108601E-2</v>
      </c>
      <c r="G491">
        <v>-4.0965207283858102E-3</v>
      </c>
      <c r="H491">
        <v>-2.0388133035241398E-3</v>
      </c>
      <c r="I491" t="s">
        <v>0</v>
      </c>
    </row>
    <row r="492" spans="1:9">
      <c r="A492">
        <v>-5.7990610599517801E-2</v>
      </c>
      <c r="B492">
        <v>-5.9834361076355001E-2</v>
      </c>
      <c r="C492">
        <v>-5.5687487125396701E-2</v>
      </c>
      <c r="D492">
        <v>-5.5593736469745601E-2</v>
      </c>
      <c r="E492">
        <v>-6.2099985778331798E-2</v>
      </c>
      <c r="F492">
        <v>-6.2546856701374096E-2</v>
      </c>
      <c r="G492">
        <v>-4.1031418628957204E-3</v>
      </c>
      <c r="H492">
        <v>-1.9908095026155599E-3</v>
      </c>
      <c r="I492" t="s">
        <v>0</v>
      </c>
    </row>
    <row r="493" spans="1:9">
      <c r="A493">
        <v>-5.8971859514713301E-2</v>
      </c>
      <c r="B493">
        <v>-5.9499986469745601E-2</v>
      </c>
      <c r="C493">
        <v>-5.5137485265731798E-2</v>
      </c>
      <c r="D493">
        <v>-5.5799987167120001E-2</v>
      </c>
      <c r="E493">
        <v>-6.1774984002113301E-2</v>
      </c>
      <c r="F493">
        <v>-6.2168736010789899E-2</v>
      </c>
      <c r="G493">
        <v>-4.1279430489357298E-3</v>
      </c>
      <c r="H493">
        <v>-1.9490191939874799E-3</v>
      </c>
      <c r="I493" t="s">
        <v>0</v>
      </c>
    </row>
    <row r="494" spans="1:9">
      <c r="A494">
        <v>-5.8153111487627002E-2</v>
      </c>
      <c r="B494">
        <v>-5.9646859765052802E-2</v>
      </c>
      <c r="C494">
        <v>-5.6109361350536298E-2</v>
      </c>
      <c r="D494">
        <v>-5.5468738079071003E-2</v>
      </c>
      <c r="E494">
        <v>-6.1999984085559803E-2</v>
      </c>
      <c r="F494">
        <v>-6.2518738210201305E-2</v>
      </c>
      <c r="G494">
        <v>-4.15144844417037E-3</v>
      </c>
      <c r="H494">
        <v>-1.91991526507923E-3</v>
      </c>
      <c r="I494" t="s">
        <v>0</v>
      </c>
    </row>
    <row r="495" spans="1:9">
      <c r="A495">
        <v>-5.8759361505508402E-2</v>
      </c>
      <c r="B495">
        <v>-5.9646859765052802E-2</v>
      </c>
      <c r="C495">
        <v>-5.5337484925985302E-2</v>
      </c>
      <c r="D495">
        <v>-5.5562485009431797E-2</v>
      </c>
      <c r="E495">
        <v>-6.16499856114388E-2</v>
      </c>
      <c r="F495">
        <v>-6.2456235289573697E-2</v>
      </c>
      <c r="G495">
        <v>-4.1570987497252399E-3</v>
      </c>
      <c r="H495">
        <v>-1.88686346594755E-3</v>
      </c>
      <c r="I495" t="s">
        <v>0</v>
      </c>
    </row>
    <row r="496" spans="1:9">
      <c r="A496">
        <v>-5.9012483805418001E-2</v>
      </c>
      <c r="B496">
        <v>-5.9784360229968997E-2</v>
      </c>
      <c r="C496">
        <v>-5.6753110140562099E-2</v>
      </c>
      <c r="D496">
        <v>-5.5843736976385103E-2</v>
      </c>
      <c r="E496">
        <v>-6.1849985271692297E-2</v>
      </c>
      <c r="F496">
        <v>-6.2462486326694502E-2</v>
      </c>
      <c r="G496">
        <v>-4.1377388715821504E-3</v>
      </c>
      <c r="H496">
        <v>-1.8699033497549099E-3</v>
      </c>
      <c r="I496" t="s">
        <v>0</v>
      </c>
    </row>
    <row r="497" spans="1:9">
      <c r="A497">
        <v>-5.8424986898899099E-2</v>
      </c>
      <c r="B497">
        <v>-6.02437369525433E-2</v>
      </c>
      <c r="C497">
        <v>-5.5615611374378197E-2</v>
      </c>
      <c r="D497">
        <v>-5.4549988359212903E-2</v>
      </c>
      <c r="E497">
        <v>-6.1934359371662098E-2</v>
      </c>
      <c r="F497">
        <v>-6.2718734145164504E-2</v>
      </c>
      <c r="G497">
        <v>-4.0982640936661702E-3</v>
      </c>
      <c r="H497">
        <v>-1.85883690193474E-3</v>
      </c>
      <c r="I497" t="s">
        <v>0</v>
      </c>
    </row>
    <row r="498" spans="1:9">
      <c r="A498">
        <v>-5.9068735688924803E-2</v>
      </c>
      <c r="B498">
        <v>-5.9871859848499298E-2</v>
      </c>
      <c r="C498">
        <v>-5.6262485682964297E-2</v>
      </c>
      <c r="D498">
        <v>-5.6837487965822199E-2</v>
      </c>
      <c r="E498">
        <v>-6.1668734997510903E-2</v>
      </c>
      <c r="F498">
        <v>-6.2481235712766703E-2</v>
      </c>
      <c r="G498">
        <v>-4.0536021863319602E-3</v>
      </c>
      <c r="H498">
        <v>-1.84062249200244E-3</v>
      </c>
      <c r="I498" t="s">
        <v>0</v>
      </c>
    </row>
    <row r="499" spans="1:9">
      <c r="A499">
        <v>-5.8599986135959597E-2</v>
      </c>
      <c r="B499">
        <v>-6.0590609908103901E-2</v>
      </c>
      <c r="C499">
        <v>-5.6334361433982898E-2</v>
      </c>
      <c r="D499">
        <v>-5.5837485939264297E-2</v>
      </c>
      <c r="E499">
        <v>-6.2049984931945801E-2</v>
      </c>
      <c r="F499">
        <v>-6.2399983406066901E-2</v>
      </c>
      <c r="G499">
        <v>-4.0227096298280397E-3</v>
      </c>
      <c r="H499">
        <v>-1.80374051550998E-3</v>
      </c>
      <c r="I499" t="s">
        <v>0</v>
      </c>
    </row>
    <row r="500" spans="1:9">
      <c r="A500">
        <v>-5.9178110212087603E-2</v>
      </c>
      <c r="B500">
        <v>-5.9843733906745897E-2</v>
      </c>
      <c r="C500">
        <v>-5.6349985301494598E-2</v>
      </c>
      <c r="D500">
        <v>-5.5015612393617602E-2</v>
      </c>
      <c r="E500">
        <v>-6.1756234616041197E-2</v>
      </c>
      <c r="F500">
        <v>-6.2115609645843499E-2</v>
      </c>
      <c r="G500">
        <v>-3.9897402562574201E-3</v>
      </c>
      <c r="H500">
        <v>-1.7417507378845001E-3</v>
      </c>
      <c r="I500" t="s">
        <v>0</v>
      </c>
    </row>
    <row r="501" spans="1:9">
      <c r="A501">
        <v>-5.84999844431877E-2</v>
      </c>
      <c r="B501">
        <v>-6.0221862047910697E-2</v>
      </c>
      <c r="C501">
        <v>-5.6409362703561797E-2</v>
      </c>
      <c r="D501">
        <v>-5.5449984967708602E-2</v>
      </c>
      <c r="E501">
        <v>-6.19031116366386E-2</v>
      </c>
      <c r="F501">
        <v>-6.2568731606006595E-2</v>
      </c>
      <c r="G501">
        <v>-3.9975057240173497E-3</v>
      </c>
      <c r="H501">
        <v>-1.6550719944690899E-3</v>
      </c>
      <c r="I501" t="s">
        <v>0</v>
      </c>
    </row>
    <row r="502" spans="1:9">
      <c r="A502">
        <v>-5.9128109365701703E-2</v>
      </c>
      <c r="B502">
        <v>-5.9581235051155097E-2</v>
      </c>
      <c r="C502">
        <v>-5.5443737655878102E-2</v>
      </c>
      <c r="D502">
        <v>-5.5409360677003902E-2</v>
      </c>
      <c r="E502">
        <v>-6.1768736690282801E-2</v>
      </c>
      <c r="F502">
        <v>-6.2299985438585302E-2</v>
      </c>
      <c r="G502">
        <v>-4.0036693744904999E-3</v>
      </c>
      <c r="H502">
        <v>-1.5505750098431901E-3</v>
      </c>
      <c r="I502" t="s">
        <v>0</v>
      </c>
    </row>
    <row r="503" spans="1:9">
      <c r="A503">
        <v>-5.8356236666440998E-2</v>
      </c>
      <c r="B503">
        <v>-5.9924986213445698E-2</v>
      </c>
      <c r="C503">
        <v>-5.6365612894296598E-2</v>
      </c>
      <c r="D503">
        <v>-5.6024987250566503E-2</v>
      </c>
      <c r="E503">
        <v>-6.1978109180927297E-2</v>
      </c>
      <c r="F503">
        <v>-6.2434360384941101E-2</v>
      </c>
      <c r="G503">
        <v>-4.0276234496357099E-3</v>
      </c>
      <c r="H503">
        <v>-1.4392348678939301E-3</v>
      </c>
      <c r="I503" t="s">
        <v>0</v>
      </c>
    </row>
    <row r="504" spans="1:9">
      <c r="A504">
        <v>-5.8946859091520303E-2</v>
      </c>
      <c r="B504">
        <v>-6.0421861708164201E-2</v>
      </c>
      <c r="C504">
        <v>-5.6028112769126899E-2</v>
      </c>
      <c r="D504">
        <v>-5.5715613067150102E-2</v>
      </c>
      <c r="E504">
        <v>-6.22437335550785E-2</v>
      </c>
      <c r="F504">
        <v>-6.2531232833862305E-2</v>
      </c>
      <c r="G504">
        <v>-4.0503607939782601E-3</v>
      </c>
      <c r="H504">
        <v>-1.33659661631797E-3</v>
      </c>
      <c r="I504" t="s">
        <v>0</v>
      </c>
    </row>
    <row r="505" spans="1:9">
      <c r="A505">
        <v>-5.9334360063075998E-2</v>
      </c>
      <c r="B505">
        <v>-5.9740610420703902E-2</v>
      </c>
      <c r="C505">
        <v>-5.6571859866380698E-2</v>
      </c>
      <c r="D505">
        <v>-5.6315612047910697E-2</v>
      </c>
      <c r="E505">
        <v>-6.1653111129999202E-2</v>
      </c>
      <c r="F505">
        <v>-6.2374982982873903E-2</v>
      </c>
      <c r="G505">
        <v>-4.0557060972929203E-3</v>
      </c>
      <c r="H505">
        <v>-1.2301753322307299E-3</v>
      </c>
      <c r="I505" t="s">
        <v>0</v>
      </c>
    </row>
    <row r="506" spans="1:9">
      <c r="A506">
        <v>-5.89781105518341E-2</v>
      </c>
      <c r="B506">
        <v>-6.0399986803531702E-2</v>
      </c>
      <c r="C506">
        <v>-5.5590610951185199E-2</v>
      </c>
      <c r="D506">
        <v>-5.58999851346016E-2</v>
      </c>
      <c r="E506">
        <v>-6.2421858310699498E-2</v>
      </c>
      <c r="F506">
        <v>-6.2871858477592496E-2</v>
      </c>
      <c r="G506">
        <v>-4.03665122139005E-3</v>
      </c>
      <c r="H506">
        <v>-1.1468815976534599E-3</v>
      </c>
      <c r="I506" t="s">
        <v>0</v>
      </c>
    </row>
    <row r="507" spans="1:9">
      <c r="A507">
        <v>-5.9024985879659701E-2</v>
      </c>
      <c r="B507">
        <v>-5.9599984437227298E-2</v>
      </c>
      <c r="C507">
        <v>-5.6312486529350302E-2</v>
      </c>
      <c r="D507">
        <v>-5.5812485516071299E-2</v>
      </c>
      <c r="E507">
        <v>-6.1862483620643602E-2</v>
      </c>
      <c r="F507">
        <v>-6.2324985861778301E-2</v>
      </c>
      <c r="G507">
        <v>-3.9979444943661503E-3</v>
      </c>
      <c r="H507">
        <v>-1.08443729583229E-3</v>
      </c>
      <c r="I507" t="s">
        <v>0</v>
      </c>
    </row>
    <row r="508" spans="1:9">
      <c r="A508">
        <v>-5.8881234377622597E-2</v>
      </c>
      <c r="B508">
        <v>-6.0459360480308498E-2</v>
      </c>
      <c r="C508">
        <v>-5.5181235074996997E-2</v>
      </c>
      <c r="D508">
        <v>-5.4540611803531702E-2</v>
      </c>
      <c r="E508">
        <v>-6.2215611338615397E-2</v>
      </c>
      <c r="F508">
        <v>-6.2812484800815596E-2</v>
      </c>
      <c r="G508">
        <v>-3.9541296979267501E-3</v>
      </c>
      <c r="H508">
        <v>-1.0358159576861099E-3</v>
      </c>
      <c r="I508" t="s">
        <v>0</v>
      </c>
    </row>
    <row r="509" spans="1:9">
      <c r="A509">
        <v>-5.93031123280525E-2</v>
      </c>
      <c r="B509">
        <v>-5.9868734329938902E-2</v>
      </c>
      <c r="C509">
        <v>-5.59187345206738E-2</v>
      </c>
      <c r="D509">
        <v>-5.55593632161617E-2</v>
      </c>
      <c r="E509">
        <v>-6.1787486076355001E-2</v>
      </c>
      <c r="F509">
        <v>-6.2353108078241397E-2</v>
      </c>
      <c r="G509">
        <v>-3.9236946254595801E-3</v>
      </c>
      <c r="H509">
        <v>-9.9222816728593895E-4</v>
      </c>
      <c r="I509" t="s">
        <v>0</v>
      </c>
    </row>
    <row r="510" spans="1:9">
      <c r="A510">
        <v>-5.8959361165762003E-2</v>
      </c>
      <c r="B510">
        <v>-6.0221862047910697E-2</v>
      </c>
      <c r="C510">
        <v>-5.5428110063075998E-2</v>
      </c>
      <c r="D510">
        <v>-5.6015610694885302E-2</v>
      </c>
      <c r="E510">
        <v>-6.2037486582994503E-2</v>
      </c>
      <c r="F510">
        <v>-6.2340609729290002E-2</v>
      </c>
      <c r="G510">
        <v>-3.89201802966492E-3</v>
      </c>
      <c r="H510">
        <v>-9.4606273831835904E-4</v>
      </c>
      <c r="I510" t="s">
        <v>0</v>
      </c>
    </row>
    <row r="511" spans="1:9">
      <c r="A511">
        <v>-5.9043735265731798E-2</v>
      </c>
      <c r="B511">
        <v>-5.9799984097480802E-2</v>
      </c>
      <c r="C511">
        <v>-5.5218737572431599E-2</v>
      </c>
      <c r="D511">
        <v>-5.5434361100196797E-2</v>
      </c>
      <c r="E511">
        <v>-6.19812346994877E-2</v>
      </c>
      <c r="F511">
        <v>-6.2706232070922893E-2</v>
      </c>
      <c r="G511">
        <v>-3.90008684122204E-3</v>
      </c>
      <c r="H511">
        <v>-8.9298999595203499E-4</v>
      </c>
      <c r="I511" t="s">
        <v>0</v>
      </c>
    </row>
    <row r="512" spans="1:9">
      <c r="A512">
        <v>-5.9290610253810903E-2</v>
      </c>
      <c r="B512">
        <v>-5.9559360146522501E-2</v>
      </c>
      <c r="C512">
        <v>-5.6878112256527003E-2</v>
      </c>
      <c r="D512">
        <v>-5.6146860122680699E-2</v>
      </c>
      <c r="E512">
        <v>-6.2259361147880603E-2</v>
      </c>
      <c r="F512">
        <v>-6.2440611422061899E-2</v>
      </c>
      <c r="G512">
        <v>-3.90661231043827E-3</v>
      </c>
      <c r="H512">
        <v>-8.3274352047103405E-4</v>
      </c>
      <c r="I512" t="s">
        <v>0</v>
      </c>
    </row>
    <row r="513" spans="1:9">
      <c r="A513">
        <v>-5.90999871492386E-2</v>
      </c>
      <c r="B513">
        <v>-6.0368735343217898E-2</v>
      </c>
      <c r="C513">
        <v>-5.5709362030029297E-2</v>
      </c>
      <c r="D513">
        <v>-5.4965611547231702E-2</v>
      </c>
      <c r="E513">
        <v>-6.25749826431274E-2</v>
      </c>
      <c r="F513">
        <v>-6.2759362161159502E-2</v>
      </c>
      <c r="G513">
        <v>-3.93013641180658E-3</v>
      </c>
      <c r="H513">
        <v>-7.6851978328080096E-4</v>
      </c>
      <c r="I513" t="s">
        <v>0</v>
      </c>
    </row>
    <row r="514" spans="1:9">
      <c r="A514">
        <v>-5.9906236827373498E-2</v>
      </c>
      <c r="B514">
        <v>-5.9768736362457303E-2</v>
      </c>
      <c r="C514">
        <v>-5.5799987167120001E-2</v>
      </c>
      <c r="D514">
        <v>-5.6309361010789899E-2</v>
      </c>
      <c r="E514">
        <v>-6.20312355458736E-2</v>
      </c>
      <c r="F514">
        <v>-6.2309358268976198E-2</v>
      </c>
      <c r="G514">
        <v>-3.9515301974698599E-3</v>
      </c>
      <c r="H514">
        <v>-7.1375629147856097E-4</v>
      </c>
      <c r="I514" t="s">
        <v>0</v>
      </c>
    </row>
    <row r="515" spans="1:9">
      <c r="A515">
        <v>-5.93281090259552E-2</v>
      </c>
      <c r="B515">
        <v>-6.04656115174294E-2</v>
      </c>
      <c r="C515">
        <v>-5.5437486618757303E-2</v>
      </c>
      <c r="D515">
        <v>-5.5056236684322399E-2</v>
      </c>
      <c r="E515">
        <v>-6.2228109687566799E-2</v>
      </c>
      <c r="F515">
        <v>-6.2640607357025202E-2</v>
      </c>
      <c r="G515">
        <v>-3.9543134448605903E-3</v>
      </c>
      <c r="H515">
        <v>-6.4869756439991098E-4</v>
      </c>
      <c r="I515" t="s">
        <v>0</v>
      </c>
    </row>
    <row r="516" spans="1:9">
      <c r="A516">
        <v>-5.9871859848499298E-2</v>
      </c>
      <c r="B516">
        <v>-5.9831235557794599E-2</v>
      </c>
      <c r="C516">
        <v>-5.6365612894296598E-2</v>
      </c>
      <c r="D516">
        <v>-5.5778112262487398E-2</v>
      </c>
      <c r="E516">
        <v>-6.2093734741210903E-2</v>
      </c>
      <c r="F516">
        <v>-6.2178108841180801E-2</v>
      </c>
      <c r="G516">
        <v>-3.93096583858753E-3</v>
      </c>
      <c r="H516">
        <v>-5.9703244297889895E-4</v>
      </c>
      <c r="I516" t="s">
        <v>0</v>
      </c>
    </row>
    <row r="517" spans="1:9">
      <c r="A517">
        <v>-5.9015609323978403E-2</v>
      </c>
      <c r="B517">
        <v>-6.0015611350536298E-2</v>
      </c>
      <c r="C517">
        <v>-5.5712487548589699E-2</v>
      </c>
      <c r="D517">
        <v>-5.6124985218048103E-2</v>
      </c>
      <c r="E517">
        <v>-6.2584362924098996E-2</v>
      </c>
      <c r="F517">
        <v>-6.24249838292599E-2</v>
      </c>
      <c r="G517">
        <v>-3.8856179789022501E-3</v>
      </c>
      <c r="H517">
        <v>-5.5692923102004398E-4</v>
      </c>
      <c r="I517" t="s">
        <v>0</v>
      </c>
    </row>
    <row r="518" spans="1:9">
      <c r="A518">
        <v>-5.9471860527992297E-2</v>
      </c>
      <c r="B518">
        <v>-5.9621859341859797E-2</v>
      </c>
      <c r="C518">
        <v>-5.6481234729290002E-2</v>
      </c>
      <c r="D518">
        <v>-5.5521860718727098E-2</v>
      </c>
      <c r="E518">
        <v>-6.21437355875969E-2</v>
      </c>
      <c r="F518">
        <v>-6.2215611338615397E-2</v>
      </c>
      <c r="G518">
        <v>-3.83230279559264E-3</v>
      </c>
      <c r="H518">
        <v>-5.2333447821635397E-4</v>
      </c>
      <c r="I518" t="s">
        <v>0</v>
      </c>
    </row>
    <row r="519" spans="1:9">
      <c r="A519">
        <v>-5.8949984610080698E-2</v>
      </c>
      <c r="B519">
        <v>-5.9699986129999202E-2</v>
      </c>
      <c r="C519">
        <v>-5.5806238204240799E-2</v>
      </c>
      <c r="D519">
        <v>-5.5706236511468901E-2</v>
      </c>
      <c r="E519">
        <v>-6.2199983745813398E-2</v>
      </c>
      <c r="F519">
        <v>-6.2212485820055001E-2</v>
      </c>
      <c r="G519">
        <v>-3.78937019338539E-3</v>
      </c>
      <c r="H519">
        <v>-4.8980540867775803E-4</v>
      </c>
      <c r="I519" t="s">
        <v>0</v>
      </c>
    </row>
    <row r="520" spans="1:9">
      <c r="A520">
        <v>-5.9428110718727098E-2</v>
      </c>
      <c r="B520">
        <v>-5.9706237167120001E-2</v>
      </c>
      <c r="C520">
        <v>-5.6028112769126899E-2</v>
      </c>
      <c r="D520">
        <v>-5.5690612643957103E-2</v>
      </c>
      <c r="E520">
        <v>-6.2249984592199298E-2</v>
      </c>
      <c r="F520">
        <v>-6.2506236135959597E-2</v>
      </c>
      <c r="G520">
        <v>-3.74424987202576E-3</v>
      </c>
      <c r="H520">
        <v>-4.5048726370163698E-4</v>
      </c>
      <c r="I520" t="s">
        <v>0</v>
      </c>
    </row>
    <row r="521" spans="1:9">
      <c r="A521">
        <v>-5.9359360486268997E-2</v>
      </c>
      <c r="B521">
        <v>-5.9771861881017699E-2</v>
      </c>
      <c r="C521">
        <v>-5.6631237268447897E-2</v>
      </c>
      <c r="D521">
        <v>-5.6671861559152603E-2</v>
      </c>
      <c r="E521">
        <v>-6.2249984592199298E-2</v>
      </c>
      <c r="F521">
        <v>-6.2384359538555097E-2</v>
      </c>
      <c r="G521">
        <v>-3.73736626019084E-3</v>
      </c>
      <c r="H521">
        <v>-4.0173121090088303E-4</v>
      </c>
      <c r="I521" t="s">
        <v>0</v>
      </c>
    </row>
    <row r="522" spans="1:9">
      <c r="A522">
        <v>-5.9390611946582801E-2</v>
      </c>
      <c r="B522">
        <v>-6.0443736612796797E-2</v>
      </c>
      <c r="C522">
        <v>-5.5749986320734003E-2</v>
      </c>
      <c r="D522">
        <v>-5.5906236171722398E-2</v>
      </c>
      <c r="E522">
        <v>-6.2399983406066901E-2</v>
      </c>
      <c r="F522">
        <v>-6.2328111380338697E-2</v>
      </c>
      <c r="G522">
        <v>-3.7300217475567301E-3</v>
      </c>
      <c r="H522">
        <v>-3.4298078612321801E-4</v>
      </c>
      <c r="I522" t="s">
        <v>0</v>
      </c>
    </row>
    <row r="523" spans="1:9">
      <c r="A523">
        <v>-6.0084361582994503E-2</v>
      </c>
      <c r="B523">
        <v>-5.9871859848499298E-2</v>
      </c>
      <c r="C523">
        <v>-5.6899987161159502E-2</v>
      </c>
      <c r="D523">
        <v>-5.66156096756458E-2</v>
      </c>
      <c r="E523">
        <v>-6.2259361147880603E-2</v>
      </c>
      <c r="F523">
        <v>-6.1956234276294701E-2</v>
      </c>
      <c r="G523">
        <v>-3.7415041293704199E-3</v>
      </c>
      <c r="H523">
        <v>-2.7677411221919799E-4</v>
      </c>
      <c r="I523" t="s">
        <v>0</v>
      </c>
    </row>
    <row r="524" spans="1:9">
      <c r="A524">
        <v>-5.9059359133243602E-2</v>
      </c>
      <c r="B524">
        <v>-6.0531236231327099E-2</v>
      </c>
      <c r="C524">
        <v>-5.55687360465527E-2</v>
      </c>
      <c r="D524">
        <v>-5.5746860802173601E-2</v>
      </c>
      <c r="E524">
        <v>-6.2468733638525002E-2</v>
      </c>
      <c r="F524">
        <v>-6.2365610152483E-2</v>
      </c>
      <c r="G524">
        <v>-3.7539526296960601E-3</v>
      </c>
      <c r="H524">
        <v>-2.1262520498422201E-4</v>
      </c>
      <c r="I524" t="s">
        <v>0</v>
      </c>
    </row>
    <row r="525" spans="1:9">
      <c r="A525">
        <v>-5.9534359723329502E-2</v>
      </c>
      <c r="B525">
        <v>-5.9759359806776102E-2</v>
      </c>
      <c r="C525">
        <v>-5.6090611964464201E-2</v>
      </c>
      <c r="D525">
        <v>-5.5774986743927002E-2</v>
      </c>
      <c r="E525">
        <v>-6.2068734318018001E-2</v>
      </c>
      <c r="F525">
        <v>-6.2081236392259598E-2</v>
      </c>
      <c r="G525">
        <v>-3.7515281399959498E-3</v>
      </c>
      <c r="H525">
        <v>-1.4273098761543199E-4</v>
      </c>
      <c r="I525" t="s">
        <v>0</v>
      </c>
    </row>
    <row r="526" spans="1:9">
      <c r="A526">
        <v>-5.8862484991550397E-2</v>
      </c>
      <c r="B526">
        <v>-6.0012485831975902E-2</v>
      </c>
      <c r="C526">
        <v>-5.64468614757061E-2</v>
      </c>
      <c r="D526">
        <v>-5.5756237357854802E-2</v>
      </c>
      <c r="E526">
        <v>-6.2646858394145993E-2</v>
      </c>
      <c r="F526">
        <v>-6.2228109687566799E-2</v>
      </c>
      <c r="G526">
        <v>-3.7265334845196299E-3</v>
      </c>
      <c r="H526" s="9">
        <v>-8.4112212891110296E-5</v>
      </c>
      <c r="I526" t="s">
        <v>0</v>
      </c>
    </row>
    <row r="527" spans="1:9">
      <c r="A527">
        <v>-5.9228111058473601E-2</v>
      </c>
      <c r="B527">
        <v>-5.9999983757734299E-2</v>
      </c>
      <c r="C527">
        <v>-5.5724985897540998E-2</v>
      </c>
      <c r="D527">
        <v>-5.5649984627962099E-2</v>
      </c>
      <c r="E527">
        <v>-6.24062344431877E-2</v>
      </c>
      <c r="F527">
        <v>-6.2009360641241101E-2</v>
      </c>
      <c r="G527">
        <v>-3.6821462188313002E-3</v>
      </c>
      <c r="H527" s="9">
        <v>-3.9666362419006002E-5</v>
      </c>
      <c r="I527" t="s">
        <v>0</v>
      </c>
    </row>
    <row r="528" spans="1:9">
      <c r="A528">
        <v>-5.8771859854459797E-2</v>
      </c>
      <c r="B528">
        <v>-5.9990610927343403E-2</v>
      </c>
      <c r="C528">
        <v>-5.6653112173080403E-2</v>
      </c>
      <c r="D528">
        <v>-5.6499987840652501E-2</v>
      </c>
      <c r="E528">
        <v>-6.2212485820055001E-2</v>
      </c>
      <c r="F528">
        <v>-6.20749853551388E-2</v>
      </c>
      <c r="G528">
        <v>-3.63094239442923E-3</v>
      </c>
      <c r="H528" s="9">
        <v>-9.8525600378405397E-6</v>
      </c>
      <c r="I528" t="s">
        <v>0</v>
      </c>
    </row>
    <row r="529" spans="1:9">
      <c r="A529">
        <v>-5.92093616724014E-2</v>
      </c>
      <c r="B529">
        <v>-6.0687486082315403E-2</v>
      </c>
      <c r="C529">
        <v>-5.5712487548589699E-2</v>
      </c>
      <c r="D529">
        <v>-5.5815611034631701E-2</v>
      </c>
      <c r="E529">
        <v>-6.2299985438585302E-2</v>
      </c>
      <c r="F529">
        <v>-6.1949983239173903E-2</v>
      </c>
      <c r="G529">
        <v>-3.5897440630753199E-3</v>
      </c>
      <c r="H529" s="9">
        <v>6.9119747314576299E-6</v>
      </c>
      <c r="I529" t="s">
        <v>0</v>
      </c>
    </row>
    <row r="530" spans="1:9">
      <c r="A530">
        <v>-5.9793736785650302E-2</v>
      </c>
      <c r="B530">
        <v>-6.0084361582994503E-2</v>
      </c>
      <c r="C530">
        <v>-5.6896861642599099E-2</v>
      </c>
      <c r="D530">
        <v>-5.70437349379063E-2</v>
      </c>
      <c r="E530">
        <v>-6.2065608799457599E-2</v>
      </c>
      <c r="F530">
        <v>-6.1987485736608498E-2</v>
      </c>
      <c r="G530">
        <v>-3.5464357833399299E-3</v>
      </c>
      <c r="H530" s="9">
        <v>1.35546212401975E-5</v>
      </c>
      <c r="I530" t="s">
        <v>0</v>
      </c>
    </row>
    <row r="531" spans="1:9">
      <c r="A531">
        <v>-5.9299986809492097E-2</v>
      </c>
      <c r="B531">
        <v>-6.0649983584880801E-2</v>
      </c>
      <c r="C531">
        <v>-5.6418735533952699E-2</v>
      </c>
      <c r="D531">
        <v>-5.56968599557877E-2</v>
      </c>
      <c r="E531">
        <v>-6.2581233680248302E-2</v>
      </c>
      <c r="F531">
        <v>-6.2493734061718001E-2</v>
      </c>
      <c r="G531">
        <v>-3.5393362514539199E-3</v>
      </c>
      <c r="H531" s="9">
        <v>1.3538403147897699E-5</v>
      </c>
      <c r="I531" t="s">
        <v>0</v>
      </c>
    </row>
    <row r="532" spans="1:9">
      <c r="A532">
        <v>-6.013123691082E-2</v>
      </c>
      <c r="B532">
        <v>-6.02906085550785E-2</v>
      </c>
      <c r="C532">
        <v>-5.6999985128641101E-2</v>
      </c>
      <c r="D532">
        <v>-5.6221861392259598E-2</v>
      </c>
      <c r="E532">
        <v>-6.1953108757734299E-2</v>
      </c>
      <c r="F532">
        <v>-6.2099985778331798E-2</v>
      </c>
      <c r="G532">
        <v>-3.5310767707462999E-3</v>
      </c>
      <c r="H532" s="9">
        <v>1.0127401522914099E-5</v>
      </c>
      <c r="I532" t="s">
        <v>0</v>
      </c>
    </row>
    <row r="533" spans="1:9">
      <c r="A533">
        <v>-5.9293735772371299E-2</v>
      </c>
      <c r="B533">
        <v>-6.0543734580278397E-2</v>
      </c>
      <c r="C533">
        <v>-5.6387487798929201E-2</v>
      </c>
      <c r="D533">
        <v>-5.60437366366386E-2</v>
      </c>
      <c r="E533">
        <v>-6.2399983406066901E-2</v>
      </c>
      <c r="F533">
        <v>-6.2131233513355297E-2</v>
      </c>
      <c r="G533">
        <v>-3.54086493077037E-3</v>
      </c>
      <c r="H533" s="9">
        <v>5.8658846454593901E-6</v>
      </c>
      <c r="I533" t="s">
        <v>0</v>
      </c>
    </row>
    <row r="534" spans="1:9">
      <c r="A534">
        <v>-5.9499986469745601E-2</v>
      </c>
      <c r="B534">
        <v>-6.0037486255168901E-2</v>
      </c>
      <c r="C534">
        <v>-5.61749860644341E-2</v>
      </c>
      <c r="D534">
        <v>-5.62156103551388E-2</v>
      </c>
      <c r="E534">
        <v>-6.1987485736608498E-2</v>
      </c>
      <c r="F534">
        <v>-6.2003109604120303E-2</v>
      </c>
      <c r="G534">
        <v>-3.5517773293118498E-3</v>
      </c>
      <c r="H534">
        <v>0</v>
      </c>
      <c r="I534" t="s">
        <v>0</v>
      </c>
    </row>
    <row r="535" spans="1:9">
      <c r="A535">
        <v>-5.9309359639883E-2</v>
      </c>
      <c r="B535">
        <v>-6.0309361666440998E-2</v>
      </c>
      <c r="C535">
        <v>-5.6624986231327099E-2</v>
      </c>
      <c r="D535">
        <v>-5.5871862918138497E-2</v>
      </c>
      <c r="E535">
        <v>-6.2165610492229503E-2</v>
      </c>
      <c r="F535">
        <v>-6.2168736010789899E-2</v>
      </c>
      <c r="G535">
        <v>-3.5487428351313002E-3</v>
      </c>
      <c r="H535">
        <v>0</v>
      </c>
      <c r="I535" t="s">
        <v>0</v>
      </c>
    </row>
    <row r="536" spans="1:9">
      <c r="A536">
        <v>-5.9337485581636401E-2</v>
      </c>
      <c r="B536">
        <v>-6.0553111135959597E-2</v>
      </c>
      <c r="C536">
        <v>-5.60624860227108E-2</v>
      </c>
      <c r="D536">
        <v>-5.5999986827373498E-2</v>
      </c>
      <c r="E536">
        <v>-6.2156233936548198E-2</v>
      </c>
      <c r="F536">
        <v>-6.20156116783619E-2</v>
      </c>
      <c r="G536">
        <v>-3.52435818413542E-3</v>
      </c>
      <c r="H536">
        <v>0</v>
      </c>
      <c r="I536" t="s">
        <v>0</v>
      </c>
    </row>
    <row r="537" spans="1:9">
      <c r="A537">
        <v>-5.9287484735250501E-2</v>
      </c>
      <c r="B537">
        <v>-6.0087487101554898E-2</v>
      </c>
      <c r="C537">
        <v>-5.6759361177682897E-2</v>
      </c>
      <c r="D537">
        <v>-5.6124985218048103E-2</v>
      </c>
      <c r="E537">
        <v>-6.2043733894825003E-2</v>
      </c>
      <c r="F537">
        <v>-6.18687346577644E-2</v>
      </c>
      <c r="G537">
        <v>-3.4815070202312498E-3</v>
      </c>
      <c r="H537">
        <v>0</v>
      </c>
      <c r="I537" t="s">
        <v>0</v>
      </c>
    </row>
    <row r="538" spans="1:9">
      <c r="A538">
        <v>-5.9284359216690098E-2</v>
      </c>
      <c r="B538">
        <v>-6.0490611940622302E-2</v>
      </c>
      <c r="C538">
        <v>-5.5821862071752597E-2</v>
      </c>
      <c r="D538">
        <v>-5.53968623280525E-2</v>
      </c>
      <c r="E538">
        <v>-6.2299985438585302E-2</v>
      </c>
      <c r="F538">
        <v>-6.2318734824657399E-2</v>
      </c>
      <c r="G538">
        <v>-3.4319974176187998E-3</v>
      </c>
      <c r="H538">
        <v>0</v>
      </c>
      <c r="I538" t="s">
        <v>0</v>
      </c>
    </row>
    <row r="539" spans="1:9">
      <c r="A539">
        <v>-5.9846859425306299E-2</v>
      </c>
      <c r="B539">
        <v>-6.0099985450506203E-2</v>
      </c>
      <c r="C539">
        <v>-5.6940611451864201E-2</v>
      </c>
      <c r="D539">
        <v>-5.6824985891580602E-2</v>
      </c>
      <c r="E539">
        <v>-6.2071859836578397E-2</v>
      </c>
      <c r="F539">
        <v>-6.1996858566999401E-2</v>
      </c>
      <c r="G539">
        <v>-3.3917140543383898E-3</v>
      </c>
      <c r="H539">
        <v>0</v>
      </c>
      <c r="I539" t="s">
        <v>0</v>
      </c>
    </row>
    <row r="540" spans="1:9">
      <c r="A540">
        <v>-5.9293735772371299E-2</v>
      </c>
      <c r="B540">
        <v>-6.06343597173691E-2</v>
      </c>
      <c r="C540">
        <v>-5.6090611964464201E-2</v>
      </c>
      <c r="D540">
        <v>-5.5793736129999202E-2</v>
      </c>
      <c r="E540">
        <v>-6.2368735671043403E-2</v>
      </c>
      <c r="F540">
        <v>-6.2437485903501497E-2</v>
      </c>
      <c r="G540">
        <v>-3.35020145165465E-3</v>
      </c>
      <c r="H540">
        <v>0</v>
      </c>
      <c r="I540" t="s">
        <v>0</v>
      </c>
    </row>
    <row r="541" spans="1:9">
      <c r="A541">
        <v>-5.9737484902143499E-2</v>
      </c>
      <c r="B541">
        <v>-6.0396861284971202E-2</v>
      </c>
      <c r="C541">
        <v>-5.6793734431266799E-2</v>
      </c>
      <c r="D541">
        <v>-5.6021861732006101E-2</v>
      </c>
      <c r="E541">
        <v>-6.2087483704090098E-2</v>
      </c>
      <c r="F541">
        <v>-6.2062483280897099E-2</v>
      </c>
      <c r="G541">
        <v>-3.3429023642901502E-3</v>
      </c>
      <c r="H541">
        <v>0</v>
      </c>
      <c r="I541" t="s">
        <v>0</v>
      </c>
    </row>
    <row r="542" spans="1:9">
      <c r="A542">
        <v>-5.93281090259552E-2</v>
      </c>
      <c r="B542">
        <v>-6.03343620896339E-2</v>
      </c>
      <c r="C542">
        <v>-5.6099984794855097E-2</v>
      </c>
      <c r="D542">
        <v>-5.5103112012147903E-2</v>
      </c>
      <c r="E542">
        <v>-6.2518738210201305E-2</v>
      </c>
      <c r="F542">
        <v>-6.2162484973669101E-2</v>
      </c>
      <c r="G542">
        <v>-3.3345472182888499E-3</v>
      </c>
      <c r="H542">
        <v>0</v>
      </c>
      <c r="I542" t="s">
        <v>0</v>
      </c>
    </row>
    <row r="543" spans="1:9">
      <c r="A543">
        <v>-5.96374869346619E-2</v>
      </c>
      <c r="B543">
        <v>-6.0153111815452603E-2</v>
      </c>
      <c r="C543">
        <v>-5.5890612304210698E-2</v>
      </c>
      <c r="D543">
        <v>-5.5940613150596598E-2</v>
      </c>
      <c r="E543">
        <v>-6.2209360301494598E-2</v>
      </c>
      <c r="F543">
        <v>-6.2237486243248E-2</v>
      </c>
      <c r="G543">
        <v>-3.3430582936412202E-3</v>
      </c>
      <c r="H543">
        <v>0</v>
      </c>
      <c r="I543" t="s">
        <v>0</v>
      </c>
    </row>
    <row r="544" spans="1:9">
      <c r="A544">
        <v>-5.9581235051155097E-2</v>
      </c>
      <c r="B544">
        <v>-6.0034360736608498E-2</v>
      </c>
      <c r="C544">
        <v>-5.6584361940622302E-2</v>
      </c>
      <c r="D544">
        <v>-5.5668737739324597E-2</v>
      </c>
      <c r="E544">
        <v>-6.2199983745813398E-2</v>
      </c>
      <c r="F544">
        <v>-6.2212485820055001E-2</v>
      </c>
      <c r="G544">
        <v>-3.3518590826113401E-3</v>
      </c>
      <c r="H544">
        <v>0</v>
      </c>
      <c r="I544" t="s">
        <v>0</v>
      </c>
    </row>
    <row r="545" spans="1:9">
      <c r="A545">
        <v>-5.95249868929386E-2</v>
      </c>
      <c r="B545">
        <v>-6.0599986463785199E-2</v>
      </c>
      <c r="C545">
        <v>-5.6181237101554898E-2</v>
      </c>
      <c r="D545">
        <v>-5.6018736213445698E-2</v>
      </c>
      <c r="E545">
        <v>-6.2284361571073497E-2</v>
      </c>
      <c r="F545">
        <v>-6.2487483024597203E-2</v>
      </c>
      <c r="G545">
        <v>-3.3459575302666601E-3</v>
      </c>
      <c r="H545">
        <v>0</v>
      </c>
      <c r="I545" t="s">
        <v>0</v>
      </c>
    </row>
    <row r="546" spans="1:9">
      <c r="A546">
        <v>-5.9849984943866702E-2</v>
      </c>
      <c r="B546">
        <v>-5.9912484139203998E-2</v>
      </c>
      <c r="C546">
        <v>-5.6309361010789899E-2</v>
      </c>
      <c r="D546">
        <v>-5.622498691082E-2</v>
      </c>
      <c r="E546">
        <v>-6.20156116783619E-2</v>
      </c>
      <c r="F546">
        <v>-6.2149986624717699E-2</v>
      </c>
      <c r="G546">
        <v>-3.3175851511408E-3</v>
      </c>
      <c r="H546">
        <v>0</v>
      </c>
      <c r="I546" t="s">
        <v>0</v>
      </c>
    </row>
    <row r="547" spans="1:9">
      <c r="A547">
        <v>-5.96437342464924E-2</v>
      </c>
      <c r="B547">
        <v>-6.0624986886978198E-2</v>
      </c>
      <c r="C547">
        <v>-5.58999851346016E-2</v>
      </c>
      <c r="D547">
        <v>-5.54562360048294E-2</v>
      </c>
      <c r="E547">
        <v>-6.2493734061718001E-2</v>
      </c>
      <c r="F547">
        <v>-6.22968599200249E-2</v>
      </c>
      <c r="G547">
        <v>-3.2688609054673302E-3</v>
      </c>
      <c r="H547">
        <v>0</v>
      </c>
      <c r="I547" t="s">
        <v>0</v>
      </c>
    </row>
    <row r="548" spans="1:9">
      <c r="A548">
        <v>-6.02999851107597E-2</v>
      </c>
      <c r="B548">
        <v>-5.9931237250566503E-2</v>
      </c>
      <c r="C548">
        <v>-5.6328110396862002E-2</v>
      </c>
      <c r="D548">
        <v>-5.6765612214803703E-2</v>
      </c>
      <c r="E548">
        <v>-6.2049984931945801E-2</v>
      </c>
      <c r="F548">
        <v>-6.1799984425306299E-2</v>
      </c>
      <c r="G548">
        <v>-3.2106980268794701E-3</v>
      </c>
      <c r="H548">
        <v>0</v>
      </c>
      <c r="I548" t="s">
        <v>0</v>
      </c>
    </row>
    <row r="549" spans="1:9">
      <c r="A549">
        <v>-5.9581235051155097E-2</v>
      </c>
      <c r="B549">
        <v>-6.0399986803531702E-2</v>
      </c>
      <c r="C549">
        <v>-5.58999851346016E-2</v>
      </c>
      <c r="D549">
        <v>-5.5878110229968997E-2</v>
      </c>
      <c r="E549">
        <v>-6.2343735247850397E-2</v>
      </c>
      <c r="F549">
        <v>-6.2337484210729599E-2</v>
      </c>
      <c r="G549">
        <v>-3.15837461789574E-3</v>
      </c>
      <c r="H549">
        <v>0</v>
      </c>
      <c r="I549" t="s">
        <v>0</v>
      </c>
    </row>
    <row r="550" spans="1:9">
      <c r="A550">
        <v>-6.0115609318018001E-2</v>
      </c>
      <c r="B550">
        <v>-6.0049984604120303E-2</v>
      </c>
      <c r="C550">
        <v>-5.6359361857175799E-2</v>
      </c>
      <c r="D550">
        <v>-5.5993735790252699E-2</v>
      </c>
      <c r="E550">
        <v>-6.20156116783619E-2</v>
      </c>
      <c r="F550">
        <v>-6.20312355458736E-2</v>
      </c>
      <c r="G550">
        <v>-3.1039211889227199E-3</v>
      </c>
      <c r="H550">
        <v>0</v>
      </c>
      <c r="I550" t="s">
        <v>0</v>
      </c>
    </row>
    <row r="551" spans="1:9">
      <c r="A551">
        <v>-5.9662483632564503E-2</v>
      </c>
      <c r="B551">
        <v>-5.9921860694885302E-2</v>
      </c>
      <c r="C551">
        <v>-5.6399986147880603E-2</v>
      </c>
      <c r="D551">
        <v>-5.5668737739324597E-2</v>
      </c>
      <c r="E551">
        <v>-6.2206234782934203E-2</v>
      </c>
      <c r="F551">
        <v>-6.2165610492229503E-2</v>
      </c>
      <c r="G551">
        <v>-3.0811667788905E-3</v>
      </c>
      <c r="H551">
        <v>0</v>
      </c>
      <c r="I551" t="s">
        <v>0</v>
      </c>
    </row>
    <row r="552" spans="1:9">
      <c r="A552">
        <v>-5.9699986129999202E-2</v>
      </c>
      <c r="B552">
        <v>-6.02437369525433E-2</v>
      </c>
      <c r="C552">
        <v>-5.5624987930059398E-2</v>
      </c>
      <c r="D552">
        <v>-5.5478110909462003E-2</v>
      </c>
      <c r="E552">
        <v>-6.2174983322620399E-2</v>
      </c>
      <c r="F552">
        <v>-6.2193736433982898E-2</v>
      </c>
      <c r="G552">
        <v>-3.0584841670020899E-3</v>
      </c>
      <c r="H552">
        <v>0</v>
      </c>
      <c r="I552" t="s">
        <v>0</v>
      </c>
    </row>
    <row r="553" spans="1:9">
      <c r="A553">
        <v>-5.9796858578920399E-2</v>
      </c>
      <c r="B553">
        <v>-5.9728112071752597E-2</v>
      </c>
      <c r="C553">
        <v>-5.6899987161159502E-2</v>
      </c>
      <c r="D553">
        <v>-5.5615611374378197E-2</v>
      </c>
      <c r="E553">
        <v>-6.2259361147880603E-2</v>
      </c>
      <c r="F553">
        <v>-6.1993733048438998E-2</v>
      </c>
      <c r="G553">
        <v>-3.05410641190504E-3</v>
      </c>
      <c r="H553">
        <v>0</v>
      </c>
      <c r="I553" t="s">
        <v>0</v>
      </c>
    </row>
    <row r="554" spans="1:9">
      <c r="A554">
        <v>-5.9699986129999202E-2</v>
      </c>
      <c r="B554">
        <v>-6.0087487101554898E-2</v>
      </c>
      <c r="C554">
        <v>-5.5621862411499003E-2</v>
      </c>
      <c r="D554">
        <v>-5.5828113108873402E-2</v>
      </c>
      <c r="E554">
        <v>-6.2390610575675999E-2</v>
      </c>
      <c r="F554">
        <v>-6.2265608459711103E-2</v>
      </c>
      <c r="G554">
        <v>-3.0531938646454399E-3</v>
      </c>
      <c r="H554">
        <v>0</v>
      </c>
      <c r="I554" t="s">
        <v>0</v>
      </c>
    </row>
    <row r="555" spans="1:9">
      <c r="A555">
        <v>-6.0018736869096798E-2</v>
      </c>
      <c r="B555">
        <v>-5.9981234371662098E-2</v>
      </c>
      <c r="C555">
        <v>-5.6878112256527003E-2</v>
      </c>
      <c r="D555">
        <v>-5.6206237524747897E-2</v>
      </c>
      <c r="E555">
        <v>-6.2174983322620399E-2</v>
      </c>
      <c r="F555">
        <v>-6.1912484467029599E-2</v>
      </c>
      <c r="G555">
        <v>-3.04177957296969E-3</v>
      </c>
      <c r="H555">
        <v>0</v>
      </c>
      <c r="I555" t="s">
        <v>0</v>
      </c>
    </row>
    <row r="556" spans="1:9">
      <c r="A556">
        <v>-5.97874857485294E-2</v>
      </c>
      <c r="B556">
        <v>-6.0537483543157598E-2</v>
      </c>
      <c r="C556">
        <v>-5.5778112262487398E-2</v>
      </c>
      <c r="D556">
        <v>-5.5459361523389802E-2</v>
      </c>
      <c r="E556">
        <v>-6.2534362077712999E-2</v>
      </c>
      <c r="F556">
        <v>-6.22437335550785E-2</v>
      </c>
      <c r="G556">
        <v>-3.0120651468807901E-3</v>
      </c>
      <c r="H556">
        <v>0</v>
      </c>
      <c r="I556" t="s">
        <v>0</v>
      </c>
    </row>
    <row r="557" spans="1:9">
      <c r="A557">
        <v>-6.03531114757061E-2</v>
      </c>
      <c r="B557">
        <v>-6.01218603551388E-2</v>
      </c>
      <c r="C557">
        <v>-5.6793734431266799E-2</v>
      </c>
      <c r="D557">
        <v>-5.6878112256527003E-2</v>
      </c>
      <c r="E557">
        <v>-6.2337484210729599E-2</v>
      </c>
      <c r="F557">
        <v>-6.1549983918666798E-2</v>
      </c>
      <c r="G557">
        <v>-2.9650695460963598E-3</v>
      </c>
      <c r="H557">
        <v>0</v>
      </c>
      <c r="I557" t="s">
        <v>0</v>
      </c>
    </row>
    <row r="558" spans="1:9">
      <c r="A558">
        <v>-5.9743735939264297E-2</v>
      </c>
      <c r="B558">
        <v>-6.0581237077712999E-2</v>
      </c>
      <c r="C558">
        <v>-5.5453110486268997E-2</v>
      </c>
      <c r="D558">
        <v>-5.6131236255168901E-2</v>
      </c>
      <c r="E558">
        <v>-6.2399983406066901E-2</v>
      </c>
      <c r="F558">
        <v>-6.2199983745813398E-2</v>
      </c>
      <c r="G558">
        <v>-2.90986513731084E-3</v>
      </c>
      <c r="H558">
        <v>0</v>
      </c>
      <c r="I558" t="s">
        <v>0</v>
      </c>
    </row>
    <row r="559" spans="1:9">
      <c r="A559">
        <v>-6.0306236147880603E-2</v>
      </c>
      <c r="B559">
        <v>-6.0034360736608498E-2</v>
      </c>
      <c r="C559">
        <v>-5.6084360927343403E-2</v>
      </c>
      <c r="D559">
        <v>-5.59343621134758E-2</v>
      </c>
      <c r="E559">
        <v>-6.21843598783016E-2</v>
      </c>
      <c r="F559">
        <v>-6.1959359794855097E-2</v>
      </c>
      <c r="G559">
        <v>-2.8597334832171999E-3</v>
      </c>
      <c r="H559">
        <v>0</v>
      </c>
      <c r="I559" t="s">
        <v>0</v>
      </c>
    </row>
    <row r="560" spans="1:9">
      <c r="A560">
        <v>-5.9909358620643602E-2</v>
      </c>
      <c r="B560">
        <v>-6.0134358704090098E-2</v>
      </c>
      <c r="C560">
        <v>-5.6287486106157303E-2</v>
      </c>
      <c r="D560">
        <v>-5.5403113365173298E-2</v>
      </c>
      <c r="E560">
        <v>-6.2115609645843499E-2</v>
      </c>
      <c r="F560">
        <v>-6.1906233429908801E-2</v>
      </c>
      <c r="G560">
        <v>-2.80759499514411E-3</v>
      </c>
      <c r="H560">
        <v>0</v>
      </c>
      <c r="I560" t="s">
        <v>0</v>
      </c>
    </row>
    <row r="561" spans="1:9">
      <c r="A561">
        <v>-5.9521861374378197E-2</v>
      </c>
      <c r="B561">
        <v>-6.0390610247850397E-2</v>
      </c>
      <c r="C561">
        <v>-5.62093630433083E-2</v>
      </c>
      <c r="D561">
        <v>-5.5981237441301297E-2</v>
      </c>
      <c r="E561">
        <v>-6.2199983745813398E-2</v>
      </c>
      <c r="F561">
        <v>-6.2012486159801497E-2</v>
      </c>
      <c r="G561">
        <v>-2.7841217657851099E-3</v>
      </c>
      <c r="H561">
        <v>0</v>
      </c>
      <c r="I561" t="s">
        <v>0</v>
      </c>
    </row>
    <row r="562" spans="1:9">
      <c r="A562">
        <v>-5.9796858578920399E-2</v>
      </c>
      <c r="B562">
        <v>-6.0059361159801497E-2</v>
      </c>
      <c r="C562">
        <v>-5.67624866962433E-2</v>
      </c>
      <c r="D562">
        <v>-5.6890610605478301E-2</v>
      </c>
      <c r="E562">
        <v>-6.2343735247850397E-2</v>
      </c>
      <c r="F562">
        <v>-6.1753109097480802E-2</v>
      </c>
      <c r="G562">
        <v>-2.76006670178645E-3</v>
      </c>
      <c r="H562">
        <v>0</v>
      </c>
      <c r="I562" t="s">
        <v>0</v>
      </c>
    </row>
    <row r="563" spans="1:9">
      <c r="A563">
        <v>-5.96437342464924E-2</v>
      </c>
      <c r="B563">
        <v>-6.0590609908103901E-2</v>
      </c>
      <c r="C563">
        <v>-5.6287486106157303E-2</v>
      </c>
      <c r="D563">
        <v>-5.5793736129999202E-2</v>
      </c>
      <c r="E563">
        <v>-6.2609359622001703E-2</v>
      </c>
      <c r="F563">
        <v>-6.1996858566999401E-2</v>
      </c>
      <c r="G563">
        <v>-2.7531476140049702E-3</v>
      </c>
      <c r="H563">
        <v>0</v>
      </c>
      <c r="I563" t="s">
        <v>0</v>
      </c>
    </row>
    <row r="564" spans="1:9">
      <c r="A564">
        <v>-5.9887483716011103E-2</v>
      </c>
      <c r="B564">
        <v>-6.0331236571073497E-2</v>
      </c>
      <c r="C564">
        <v>-5.6571859866380698E-2</v>
      </c>
      <c r="D564">
        <v>-5.6481234729290002E-2</v>
      </c>
      <c r="E564">
        <v>-6.2196858227253002E-2</v>
      </c>
      <c r="F564">
        <v>-6.1943735927343403E-2</v>
      </c>
      <c r="G564">
        <v>-2.7499309140691301E-3</v>
      </c>
      <c r="H564">
        <v>0</v>
      </c>
      <c r="I564" t="s">
        <v>0</v>
      </c>
    </row>
    <row r="565" spans="1:9">
      <c r="A565">
        <v>-5.9462483972310999E-2</v>
      </c>
      <c r="B565">
        <v>-6.0665611177682897E-2</v>
      </c>
      <c r="C565">
        <v>-5.5949985980987597E-2</v>
      </c>
      <c r="D565">
        <v>-5.5996861308813102E-2</v>
      </c>
      <c r="E565">
        <v>-6.2506236135959597E-2</v>
      </c>
      <c r="F565">
        <v>-6.2028110027313198E-2</v>
      </c>
      <c r="G565">
        <v>-2.7376016156727199E-3</v>
      </c>
      <c r="H565">
        <v>0</v>
      </c>
      <c r="I565" t="s">
        <v>0</v>
      </c>
    </row>
    <row r="566" spans="1:9">
      <c r="A566">
        <v>-6.0165610164403902E-2</v>
      </c>
      <c r="B566">
        <v>-6.0259360820055001E-2</v>
      </c>
      <c r="C566">
        <v>-5.6693736463785199E-2</v>
      </c>
      <c r="D566">
        <v>-5.6203112006187397E-2</v>
      </c>
      <c r="E566">
        <v>-6.2259361147880603E-2</v>
      </c>
      <c r="F566">
        <v>-6.1599984765052802E-2</v>
      </c>
      <c r="G566">
        <v>-2.7088021963044798E-3</v>
      </c>
      <c r="H566">
        <v>0</v>
      </c>
      <c r="I566" t="s">
        <v>0</v>
      </c>
    </row>
    <row r="567" spans="1:9">
      <c r="A567">
        <v>-5.9762485325336498E-2</v>
      </c>
      <c r="B567">
        <v>-6.0399986803531702E-2</v>
      </c>
      <c r="C567">
        <v>-5.6553110480308498E-2</v>
      </c>
      <c r="D567">
        <v>-5.5778112262487398E-2</v>
      </c>
      <c r="E567">
        <v>-6.2349986284971202E-2</v>
      </c>
      <c r="F567">
        <v>-6.1906233429908801E-2</v>
      </c>
      <c r="G567">
        <v>-2.66411074819629E-3</v>
      </c>
      <c r="H567">
        <v>0</v>
      </c>
      <c r="I567" t="s">
        <v>0</v>
      </c>
    </row>
    <row r="568" spans="1:9">
      <c r="A568">
        <v>-5.9815611690282801E-2</v>
      </c>
      <c r="B568">
        <v>-6.03937357664108E-2</v>
      </c>
      <c r="C568">
        <v>-5.6434359401464497E-2</v>
      </c>
      <c r="D568">
        <v>-5.5837485939264297E-2</v>
      </c>
      <c r="E568">
        <v>-6.2021858990192399E-2</v>
      </c>
      <c r="F568">
        <v>-6.1843734234571499E-2</v>
      </c>
      <c r="G568">
        <v>-2.6114476720952001E-3</v>
      </c>
      <c r="H568">
        <v>0</v>
      </c>
      <c r="I568" t="s">
        <v>0</v>
      </c>
    </row>
    <row r="569" spans="1:9">
      <c r="A569">
        <v>-5.9743735939264297E-2</v>
      </c>
      <c r="B569">
        <v>-6.0234360396862002E-2</v>
      </c>
      <c r="C569">
        <v>-5.7103112339973498E-2</v>
      </c>
      <c r="D569">
        <v>-5.5949985980987597E-2</v>
      </c>
      <c r="E569">
        <v>-6.2199983745813398E-2</v>
      </c>
      <c r="F569">
        <v>-6.1959359794855097E-2</v>
      </c>
      <c r="G569">
        <v>-2.5626884701118202E-3</v>
      </c>
      <c r="H569">
        <v>0</v>
      </c>
      <c r="I569" t="s">
        <v>0</v>
      </c>
    </row>
    <row r="570" spans="1:9">
      <c r="A570">
        <v>-5.9512484818697003E-2</v>
      </c>
      <c r="B570">
        <v>-6.0743734240531901E-2</v>
      </c>
      <c r="C570">
        <v>-5.5937487632036202E-2</v>
      </c>
      <c r="D570">
        <v>-5.6065611541271203E-2</v>
      </c>
      <c r="E570">
        <v>-6.2487483024597203E-2</v>
      </c>
      <c r="F570">
        <v>-6.2043733894825003E-2</v>
      </c>
      <c r="G570">
        <v>-2.5120586798657802E-3</v>
      </c>
      <c r="H570">
        <v>0</v>
      </c>
      <c r="I570" t="s">
        <v>0</v>
      </c>
    </row>
    <row r="571" spans="1:9">
      <c r="A571">
        <v>-6.0153111815452603E-2</v>
      </c>
      <c r="B571">
        <v>-6.0431234538555097E-2</v>
      </c>
      <c r="C571">
        <v>-5.76499849557877E-2</v>
      </c>
      <c r="D571">
        <v>-5.6568738073110601E-2</v>
      </c>
      <c r="E571">
        <v>-6.2065608799457599E-2</v>
      </c>
      <c r="F571">
        <v>-6.1824984848499298E-2</v>
      </c>
      <c r="G571">
        <v>-2.4870767526797301E-3</v>
      </c>
      <c r="H571">
        <v>0</v>
      </c>
      <c r="I571" t="s">
        <v>0</v>
      </c>
    </row>
    <row r="572" spans="1:9">
      <c r="A572">
        <v>-5.9681236743927002E-2</v>
      </c>
      <c r="B572">
        <v>-6.0959361493587501E-2</v>
      </c>
      <c r="C572">
        <v>-5.6471861898899099E-2</v>
      </c>
      <c r="D572">
        <v>-5.5343735963106197E-2</v>
      </c>
      <c r="E572">
        <v>-6.2287483364343602E-2</v>
      </c>
      <c r="F572">
        <v>-6.2093734741210903E-2</v>
      </c>
      <c r="G572">
        <v>-2.4616492365708001E-3</v>
      </c>
      <c r="H572">
        <v>0</v>
      </c>
      <c r="I572" t="s">
        <v>0</v>
      </c>
    </row>
    <row r="573" spans="1:9">
      <c r="A573">
        <v>-6.0093734413385398E-2</v>
      </c>
      <c r="B573">
        <v>-6.0349985957145698E-2</v>
      </c>
      <c r="C573">
        <v>-5.6271862238645602E-2</v>
      </c>
      <c r="D573">
        <v>-5.6659359484911E-2</v>
      </c>
      <c r="E573">
        <v>-6.1824984848499298E-2</v>
      </c>
      <c r="F573">
        <v>-6.1712484806776102E-2</v>
      </c>
      <c r="G573">
        <v>-2.4521888161048999E-3</v>
      </c>
      <c r="H573">
        <v>0</v>
      </c>
      <c r="I573" t="s">
        <v>0</v>
      </c>
    </row>
    <row r="574" spans="1:9">
      <c r="A574">
        <v>-5.9587486088275902E-2</v>
      </c>
      <c r="B574">
        <v>-6.0765609145164497E-2</v>
      </c>
      <c r="C574">
        <v>-5.6221861392259598E-2</v>
      </c>
      <c r="D574">
        <v>-5.6353110820055001E-2</v>
      </c>
      <c r="E574">
        <v>-6.2262486666440998E-2</v>
      </c>
      <c r="F574">
        <v>-6.1946861445903799E-2</v>
      </c>
      <c r="G574">
        <v>-2.4466679634928198E-3</v>
      </c>
      <c r="H574">
        <v>0</v>
      </c>
      <c r="I574" t="s">
        <v>0</v>
      </c>
    </row>
    <row r="575" spans="1:9">
      <c r="A575">
        <v>-6.0181234031915699E-2</v>
      </c>
      <c r="B575">
        <v>-6.03593587875366E-2</v>
      </c>
      <c r="C575">
        <v>-5.6524984538555097E-2</v>
      </c>
      <c r="D575">
        <v>-5.6306235492229503E-2</v>
      </c>
      <c r="E575">
        <v>-6.2062483280897099E-2</v>
      </c>
      <c r="F575">
        <v>-6.1840608716011103E-2</v>
      </c>
      <c r="G575">
        <v>-2.4334236583757498E-3</v>
      </c>
      <c r="H575">
        <v>0</v>
      </c>
      <c r="I575" t="s">
        <v>0</v>
      </c>
    </row>
    <row r="576" spans="1:9">
      <c r="A576">
        <v>-5.9884361922740902E-2</v>
      </c>
      <c r="B576">
        <v>-6.0543734580278397E-2</v>
      </c>
      <c r="C576">
        <v>-5.7156234979629503E-2</v>
      </c>
      <c r="D576">
        <v>-5.5668737739324597E-2</v>
      </c>
      <c r="E576">
        <v>-6.2078110873699202E-2</v>
      </c>
      <c r="F576">
        <v>-6.18187338113785E-2</v>
      </c>
      <c r="G576">
        <v>-2.40553924572817E-3</v>
      </c>
      <c r="H576">
        <v>0</v>
      </c>
      <c r="I576" t="s">
        <v>0</v>
      </c>
    </row>
    <row r="577" spans="1:9">
      <c r="A577">
        <v>-6.0149986296892201E-2</v>
      </c>
      <c r="B577">
        <v>-6.0865610837936401E-2</v>
      </c>
      <c r="C577">
        <v>-5.58937378227711E-2</v>
      </c>
      <c r="D577">
        <v>-5.5940613150596598E-2</v>
      </c>
      <c r="E577">
        <v>-6.2293734401464497E-2</v>
      </c>
      <c r="F577">
        <v>-6.2099985778331798E-2</v>
      </c>
      <c r="G577">
        <v>-2.3631519502962202E-3</v>
      </c>
      <c r="H577">
        <v>0</v>
      </c>
      <c r="I577" t="s">
        <v>0</v>
      </c>
    </row>
    <row r="578" spans="1:9">
      <c r="A578">
        <v>-5.97874857485294E-2</v>
      </c>
      <c r="B578">
        <v>-6.0662485659122502E-2</v>
      </c>
      <c r="C578">
        <v>-5.6840609759092303E-2</v>
      </c>
      <c r="D578">
        <v>-5.59187345206738E-2</v>
      </c>
      <c r="E578">
        <v>-6.2009360641241101E-2</v>
      </c>
      <c r="F578">
        <v>-6.1856236308813102E-2</v>
      </c>
      <c r="G578">
        <v>-2.3130302068795502E-3</v>
      </c>
      <c r="H578">
        <v>0</v>
      </c>
      <c r="I578" t="s">
        <v>0</v>
      </c>
    </row>
    <row r="579" spans="1:9">
      <c r="A579">
        <v>-5.9762485325336498E-2</v>
      </c>
      <c r="B579">
        <v>-6.06687366962433E-2</v>
      </c>
      <c r="C579">
        <v>-5.6134361773729297E-2</v>
      </c>
      <c r="D579">
        <v>-5.5259361863136298E-2</v>
      </c>
      <c r="E579">
        <v>-6.2390610575675999E-2</v>
      </c>
      <c r="F579">
        <v>-6.2193736433982898E-2</v>
      </c>
      <c r="G579">
        <v>-2.26564345700643E-3</v>
      </c>
      <c r="H579">
        <v>0</v>
      </c>
      <c r="I579" t="s">
        <v>0</v>
      </c>
    </row>
    <row r="580" spans="1:9">
      <c r="A580">
        <v>-6.0109362006187397E-2</v>
      </c>
      <c r="B580">
        <v>-6.0399986803531702E-2</v>
      </c>
      <c r="C580">
        <v>-5.6856237351894399E-2</v>
      </c>
      <c r="D580">
        <v>-5.6778110563755001E-2</v>
      </c>
      <c r="E580">
        <v>-6.2162484973669101E-2</v>
      </c>
      <c r="F580">
        <v>-6.1643734574317897E-2</v>
      </c>
      <c r="G580">
        <v>-2.2165223645874599E-3</v>
      </c>
      <c r="H580">
        <v>0</v>
      </c>
      <c r="I580" t="s">
        <v>0</v>
      </c>
    </row>
    <row r="581" spans="1:9">
      <c r="A581">
        <v>-5.9646859765052802E-2</v>
      </c>
      <c r="B581">
        <v>-6.0996860265731798E-2</v>
      </c>
      <c r="C581">
        <v>-5.6415610015392303E-2</v>
      </c>
      <c r="D581">
        <v>-5.5487487465143197E-2</v>
      </c>
      <c r="E581">
        <v>-6.2524981796741499E-2</v>
      </c>
      <c r="F581">
        <v>-6.1949983239173903E-2</v>
      </c>
      <c r="G581">
        <v>-2.19003173957434E-3</v>
      </c>
      <c r="H581">
        <v>0</v>
      </c>
      <c r="I581" t="s">
        <v>0</v>
      </c>
    </row>
    <row r="582" spans="1:9">
      <c r="A582">
        <v>-6.0528110712766703E-2</v>
      </c>
      <c r="B582">
        <v>-6.0381233692169203E-2</v>
      </c>
      <c r="C582">
        <v>-5.5624987930059398E-2</v>
      </c>
      <c r="D582">
        <v>-5.6562487035989803E-2</v>
      </c>
      <c r="E582">
        <v>-6.2056235969066599E-2</v>
      </c>
      <c r="F582">
        <v>-6.1449985951185199E-2</v>
      </c>
      <c r="G582">
        <v>-2.1632317713551502E-3</v>
      </c>
      <c r="H582">
        <v>0</v>
      </c>
      <c r="I582" t="s">
        <v>0</v>
      </c>
    </row>
    <row r="583" spans="1:9">
      <c r="A583">
        <v>-5.9709358960390098E-2</v>
      </c>
      <c r="B583">
        <v>-6.0903109610080698E-2</v>
      </c>
      <c r="C583">
        <v>-5.5662486702203799E-2</v>
      </c>
      <c r="D583">
        <v>-5.5621862411499003E-2</v>
      </c>
      <c r="E583">
        <v>-6.2134359031915699E-2</v>
      </c>
      <c r="F583">
        <v>-6.1762485653162003E-2</v>
      </c>
      <c r="G583">
        <v>-2.1512300182048301E-3</v>
      </c>
      <c r="H583">
        <v>0</v>
      </c>
      <c r="I583" t="s">
        <v>0</v>
      </c>
    </row>
    <row r="584" spans="1:9">
      <c r="A584">
        <v>-6.0206234455108601E-2</v>
      </c>
      <c r="B584">
        <v>-6.0481235384941101E-2</v>
      </c>
      <c r="C584">
        <v>-5.58999851346016E-2</v>
      </c>
      <c r="D584">
        <v>-5.5656235665082897E-2</v>
      </c>
      <c r="E584">
        <v>-6.2062483280897099E-2</v>
      </c>
      <c r="F584">
        <v>-6.2028110027313198E-2</v>
      </c>
      <c r="G584">
        <v>-2.14340501291651E-3</v>
      </c>
      <c r="H584">
        <v>0</v>
      </c>
      <c r="I584" t="s">
        <v>0</v>
      </c>
    </row>
    <row r="585" spans="1:9">
      <c r="A585">
        <v>-5.9965610504150398E-2</v>
      </c>
      <c r="B585">
        <v>-6.0284361243248E-2</v>
      </c>
      <c r="C585">
        <v>-5.5987484753131901E-2</v>
      </c>
      <c r="D585">
        <v>-5.46062365174294E-2</v>
      </c>
      <c r="E585">
        <v>-6.2299985438585302E-2</v>
      </c>
      <c r="F585">
        <v>-6.1843734234571499E-2</v>
      </c>
      <c r="G585">
        <v>-2.1292457010787802E-3</v>
      </c>
      <c r="H585">
        <v>0</v>
      </c>
      <c r="I585" t="s">
        <v>0</v>
      </c>
    </row>
    <row r="586" spans="1:9">
      <c r="A586">
        <v>-5.9990610927343403E-2</v>
      </c>
      <c r="B586">
        <v>-6.0681235045194598E-2</v>
      </c>
      <c r="C586">
        <v>-5.5978111922740902E-2</v>
      </c>
      <c r="D586">
        <v>-5.5421862751245499E-2</v>
      </c>
      <c r="E586">
        <v>-6.2712483108043698E-2</v>
      </c>
      <c r="F586">
        <v>-6.2240608036518097E-2</v>
      </c>
      <c r="G586">
        <v>-2.1022762951518601E-3</v>
      </c>
      <c r="H586">
        <v>0</v>
      </c>
      <c r="I586" t="s">
        <v>0</v>
      </c>
    </row>
    <row r="587" spans="1:9">
      <c r="A587">
        <v>-6.0084361582994503E-2</v>
      </c>
      <c r="B587">
        <v>-6.0409359633922598E-2</v>
      </c>
      <c r="C587">
        <v>-5.664998665452E-2</v>
      </c>
      <c r="D587">
        <v>-5.6049987673759502E-2</v>
      </c>
      <c r="E587">
        <v>-6.2181234359741197E-2</v>
      </c>
      <c r="F587">
        <v>-6.1749983578920399E-2</v>
      </c>
      <c r="G587">
        <v>-2.0621931523961499E-3</v>
      </c>
      <c r="H587">
        <v>0</v>
      </c>
      <c r="I587" t="s">
        <v>0</v>
      </c>
    </row>
    <row r="588" spans="1:9">
      <c r="A588">
        <v>-6.00781105458736E-2</v>
      </c>
      <c r="B588">
        <v>-6.0537483543157598E-2</v>
      </c>
      <c r="C588">
        <v>-5.5906236171722398E-2</v>
      </c>
      <c r="D588">
        <v>-5.5299986153840998E-2</v>
      </c>
      <c r="E588">
        <v>-6.2471859157085398E-2</v>
      </c>
      <c r="F588">
        <v>-6.2159359455108601E-2</v>
      </c>
      <c r="G588">
        <v>-2.0146127416638998E-3</v>
      </c>
      <c r="H588">
        <v>0</v>
      </c>
      <c r="I588" t="s">
        <v>0</v>
      </c>
    </row>
    <row r="589" spans="1:9">
      <c r="A589">
        <v>-6.0549985617399202E-2</v>
      </c>
      <c r="B589">
        <v>-6.0234360396862002E-2</v>
      </c>
      <c r="C589">
        <v>-5.6593734771013302E-2</v>
      </c>
      <c r="D589">
        <v>-5.6793734431266799E-2</v>
      </c>
      <c r="E589">
        <v>-6.2159359455108601E-2</v>
      </c>
      <c r="F589">
        <v>-6.1637483537197099E-2</v>
      </c>
      <c r="G589">
        <v>-1.9685984439010498E-3</v>
      </c>
      <c r="H589">
        <v>0</v>
      </c>
      <c r="I589" t="s">
        <v>0</v>
      </c>
    </row>
    <row r="590" spans="1:9">
      <c r="A590">
        <v>-6.0187485069036498E-2</v>
      </c>
      <c r="B590">
        <v>-6.07281103730202E-2</v>
      </c>
      <c r="C590">
        <v>-5.5499985814094502E-2</v>
      </c>
      <c r="D590">
        <v>-5.5624987930059398E-2</v>
      </c>
      <c r="E590">
        <v>-6.2393736094236402E-2</v>
      </c>
      <c r="F590">
        <v>-6.1459358781576198E-2</v>
      </c>
      <c r="G590">
        <v>-1.9249354418105101E-3</v>
      </c>
      <c r="H590">
        <v>0</v>
      </c>
      <c r="I590" t="s">
        <v>0</v>
      </c>
    </row>
    <row r="591" spans="1:9">
      <c r="A591">
        <v>-6.0549985617399202E-2</v>
      </c>
      <c r="B591">
        <v>-6.0418736189603799E-2</v>
      </c>
      <c r="C591">
        <v>-5.5699985474348103E-2</v>
      </c>
      <c r="D591">
        <v>-5.6046862155199099E-2</v>
      </c>
      <c r="E591">
        <v>-6.20156116783619E-2</v>
      </c>
      <c r="F591">
        <v>-6.1437483876943602E-2</v>
      </c>
      <c r="G591">
        <v>-1.90096733433472E-3</v>
      </c>
      <c r="H591">
        <v>0</v>
      </c>
      <c r="I591" t="s">
        <v>0</v>
      </c>
    </row>
    <row r="592" spans="1:9">
      <c r="A592">
        <v>-6.0256235301494598E-2</v>
      </c>
      <c r="B592">
        <v>-6.0340609401464497E-2</v>
      </c>
      <c r="C592">
        <v>-5.5868737399578101E-2</v>
      </c>
      <c r="D592">
        <v>-5.5409360677003902E-2</v>
      </c>
      <c r="E592">
        <v>-6.2112484127283103E-2</v>
      </c>
      <c r="F592">
        <v>-6.1549983918666798E-2</v>
      </c>
      <c r="G592">
        <v>-1.8768914279044301E-3</v>
      </c>
      <c r="H592">
        <v>0</v>
      </c>
      <c r="I592" t="s">
        <v>0</v>
      </c>
    </row>
    <row r="593" spans="1:9">
      <c r="A593">
        <v>-6.0018736869096798E-2</v>
      </c>
      <c r="B593">
        <v>-6.0587484389543499E-2</v>
      </c>
      <c r="C593">
        <v>-5.5862486362457303E-2</v>
      </c>
      <c r="D593">
        <v>-5.5631235241890002E-2</v>
      </c>
      <c r="E593">
        <v>-6.2324985861778301E-2</v>
      </c>
      <c r="F593">
        <v>-6.1812486499548E-2</v>
      </c>
      <c r="G593">
        <v>-1.86443402765924E-3</v>
      </c>
      <c r="H593">
        <v>0</v>
      </c>
      <c r="I593" t="s">
        <v>0</v>
      </c>
    </row>
    <row r="594" spans="1:9">
      <c r="A594">
        <v>-6.0240611433982898E-2</v>
      </c>
      <c r="B594">
        <v>-6.00624866783619E-2</v>
      </c>
      <c r="C594">
        <v>-5.6815609335899402E-2</v>
      </c>
      <c r="D594">
        <v>-5.5709362030029297E-2</v>
      </c>
      <c r="E594">
        <v>-6.2068734318018001E-2</v>
      </c>
      <c r="F594">
        <v>-6.1549983918666798E-2</v>
      </c>
      <c r="G594">
        <v>-1.8514273307587001E-3</v>
      </c>
      <c r="H594">
        <v>0</v>
      </c>
      <c r="I594" t="s">
        <v>0</v>
      </c>
    </row>
    <row r="595" spans="1:9">
      <c r="A595">
        <v>-5.9921860694885302E-2</v>
      </c>
      <c r="B595">
        <v>-6.0606233775615699E-2</v>
      </c>
      <c r="C595">
        <v>-5.6106235831975902E-2</v>
      </c>
      <c r="D595">
        <v>-5.54749853909016E-2</v>
      </c>
      <c r="E595">
        <v>-6.2549985945224804E-2</v>
      </c>
      <c r="F595">
        <v>-6.1853110790252699E-2</v>
      </c>
      <c r="G595">
        <v>-1.8250677437818099E-3</v>
      </c>
      <c r="H595">
        <v>0</v>
      </c>
      <c r="I595" t="s">
        <v>0</v>
      </c>
    </row>
    <row r="596" spans="1:9">
      <c r="A596">
        <v>-5.9984359890222598E-2</v>
      </c>
      <c r="B596">
        <v>-6.0262486338615397E-2</v>
      </c>
      <c r="C596">
        <v>-5.6074988096952397E-2</v>
      </c>
      <c r="D596">
        <v>-5.5468738079071003E-2</v>
      </c>
      <c r="E596">
        <v>-6.2081236392259598E-2</v>
      </c>
      <c r="F596">
        <v>-6.1612486839294399E-2</v>
      </c>
      <c r="G596">
        <v>-1.7760246815234999E-3</v>
      </c>
      <c r="H596">
        <v>0</v>
      </c>
      <c r="I596" t="s">
        <v>0</v>
      </c>
    </row>
    <row r="597" spans="1:9">
      <c r="A597">
        <v>-5.9874985367059701E-2</v>
      </c>
      <c r="B597">
        <v>-6.0799986124038703E-2</v>
      </c>
      <c r="C597">
        <v>-5.5484361946582801E-2</v>
      </c>
      <c r="D597">
        <v>-5.5884361267089802E-2</v>
      </c>
      <c r="E597">
        <v>-6.2443733215331997E-2</v>
      </c>
      <c r="F597">
        <v>-6.1843734234571499E-2</v>
      </c>
      <c r="G597">
        <v>-1.7011997736766701E-3</v>
      </c>
      <c r="H597">
        <v>0</v>
      </c>
      <c r="I597" t="s">
        <v>0</v>
      </c>
    </row>
    <row r="598" spans="1:9">
      <c r="A598">
        <v>-6.0428109019994701E-2</v>
      </c>
      <c r="B598">
        <v>-6.04531094431877E-2</v>
      </c>
      <c r="C598">
        <v>-5.6899987161159502E-2</v>
      </c>
      <c r="D598">
        <v>-5.6099984794855097E-2</v>
      </c>
      <c r="E598">
        <v>-6.1996858566999401E-2</v>
      </c>
      <c r="F598">
        <v>-6.1284359544515603E-2</v>
      </c>
      <c r="G598">
        <v>-1.6044232068038E-3</v>
      </c>
      <c r="H598">
        <v>0</v>
      </c>
      <c r="I598" t="s">
        <v>0</v>
      </c>
    </row>
    <row r="599" spans="1:9">
      <c r="A599">
        <v>-5.97874857485294E-2</v>
      </c>
      <c r="B599">
        <v>-6.0962487012147903E-2</v>
      </c>
      <c r="C599">
        <v>-5.60437366366386E-2</v>
      </c>
      <c r="D599">
        <v>-5.5831234902143499E-2</v>
      </c>
      <c r="E599">
        <v>-6.24656081199646E-2</v>
      </c>
      <c r="F599">
        <v>-6.15562349557877E-2</v>
      </c>
      <c r="G599">
        <v>-1.49500629226701E-3</v>
      </c>
      <c r="H599">
        <v>0</v>
      </c>
      <c r="I599" t="s">
        <v>0</v>
      </c>
    </row>
    <row r="600" spans="1:9">
      <c r="A600">
        <v>-6.0284361243248E-2</v>
      </c>
      <c r="B600">
        <v>-6.0631234198808698E-2</v>
      </c>
      <c r="C600">
        <v>-5.58937378227711E-2</v>
      </c>
      <c r="D600">
        <v>-5.62656112015247E-2</v>
      </c>
      <c r="E600">
        <v>-6.2362484633922598E-2</v>
      </c>
      <c r="F600">
        <v>-6.1609361320734003E-2</v>
      </c>
      <c r="G600">
        <v>-1.3807492282994101E-3</v>
      </c>
      <c r="H600">
        <v>0</v>
      </c>
      <c r="I600" t="s">
        <v>0</v>
      </c>
    </row>
    <row r="601" spans="1:9">
      <c r="A601">
        <v>-6.0034360736608498E-2</v>
      </c>
      <c r="B601">
        <v>-6.0212485492229503E-2</v>
      </c>
      <c r="C601">
        <v>-5.6587487459182698E-2</v>
      </c>
      <c r="D601">
        <v>-5.5771861225366599E-2</v>
      </c>
      <c r="E601">
        <v>-6.2212485820055001E-2</v>
      </c>
      <c r="F601">
        <v>-6.1568733304738998E-2</v>
      </c>
      <c r="G601">
        <v>-1.28060607319622E-3</v>
      </c>
      <c r="H601">
        <v>0</v>
      </c>
      <c r="I601" t="s">
        <v>0</v>
      </c>
    </row>
    <row r="602" spans="1:9">
      <c r="A602">
        <v>-6.0349985957145698E-2</v>
      </c>
      <c r="B602">
        <v>-6.0656234622001703E-2</v>
      </c>
      <c r="C602">
        <v>-5.5540610104799298E-2</v>
      </c>
      <c r="D602">
        <v>-5.5712487548589699E-2</v>
      </c>
      <c r="E602">
        <v>-6.2481235712766703E-2</v>
      </c>
      <c r="F602">
        <v>-6.1987485736608498E-2</v>
      </c>
      <c r="G602">
        <v>-1.1856373172482E-3</v>
      </c>
      <c r="H602">
        <v>0</v>
      </c>
      <c r="I602" t="s">
        <v>0</v>
      </c>
    </row>
    <row r="603" spans="1:9">
      <c r="A603">
        <v>-6.0118734836578397E-2</v>
      </c>
      <c r="B603">
        <v>-6.0396861284971202E-2</v>
      </c>
      <c r="C603">
        <v>-5.6390609592199298E-2</v>
      </c>
      <c r="D603">
        <v>-5.5634360760450398E-2</v>
      </c>
      <c r="E603">
        <v>-6.21437355875969E-2</v>
      </c>
      <c r="F603">
        <v>-6.1399985104799298E-2</v>
      </c>
      <c r="G603">
        <v>-1.1134141296657799E-3</v>
      </c>
      <c r="H603">
        <v>0</v>
      </c>
      <c r="I603" t="s">
        <v>0</v>
      </c>
    </row>
    <row r="604" spans="1:9">
      <c r="A604">
        <v>-5.97874857485294E-2</v>
      </c>
      <c r="B604">
        <v>-6.09312355518341E-2</v>
      </c>
      <c r="C604">
        <v>-5.6068737059831598E-2</v>
      </c>
      <c r="D604">
        <v>-5.5487487465143197E-2</v>
      </c>
      <c r="E604">
        <v>-6.2428109347820303E-2</v>
      </c>
      <c r="F604">
        <v>-6.1728108674287803E-2</v>
      </c>
      <c r="G604">
        <v>-1.05894363122281E-3</v>
      </c>
      <c r="H604">
        <v>0</v>
      </c>
      <c r="I604" t="s">
        <v>0</v>
      </c>
    </row>
    <row r="605" spans="1:9">
      <c r="A605">
        <v>-6.013123691082E-2</v>
      </c>
      <c r="B605">
        <v>-6.0593735426664401E-2</v>
      </c>
      <c r="C605">
        <v>-5.6093737483024597E-2</v>
      </c>
      <c r="D605">
        <v>-5.67437373101711E-2</v>
      </c>
      <c r="E605">
        <v>-6.2168736010789899E-2</v>
      </c>
      <c r="F605">
        <v>-6.1490610241890002E-2</v>
      </c>
      <c r="G605">
        <v>-1.0139265243232301E-3</v>
      </c>
      <c r="H605">
        <v>0</v>
      </c>
      <c r="I605" t="s">
        <v>0</v>
      </c>
    </row>
    <row r="606" spans="1:9">
      <c r="A606">
        <v>-5.96968606114388E-2</v>
      </c>
      <c r="B606">
        <v>-6.1299983412027401E-2</v>
      </c>
      <c r="C606">
        <v>-5.6262485682964297E-2</v>
      </c>
      <c r="D606">
        <v>-5.5496860295534099E-2</v>
      </c>
      <c r="E606">
        <v>-6.2149986624717699E-2</v>
      </c>
      <c r="F606">
        <v>-6.1606235802173601E-2</v>
      </c>
      <c r="G606">
        <v>-9.6983140939939502E-4</v>
      </c>
      <c r="H606">
        <v>0</v>
      </c>
      <c r="I606" t="s">
        <v>0</v>
      </c>
    </row>
    <row r="607" spans="1:9">
      <c r="A607">
        <v>-6.02499842643738E-2</v>
      </c>
      <c r="B607">
        <v>-6.0859359800815603E-2</v>
      </c>
      <c r="C607">
        <v>-5.6056234985590002E-2</v>
      </c>
      <c r="D607">
        <v>-5.6362487375736202E-2</v>
      </c>
      <c r="E607">
        <v>-6.1703108251094797E-2</v>
      </c>
      <c r="F607">
        <v>-6.1662483960390098E-2</v>
      </c>
      <c r="G607">
        <v>-9.2050092041364405E-4</v>
      </c>
      <c r="H607">
        <v>0</v>
      </c>
      <c r="I607" t="s">
        <v>0</v>
      </c>
    </row>
    <row r="608" spans="1:9">
      <c r="A608">
        <v>-6.013123691082E-2</v>
      </c>
      <c r="B608">
        <v>-6.0793735086917898E-2</v>
      </c>
      <c r="C608">
        <v>-5.6249987334012999E-2</v>
      </c>
      <c r="D608">
        <v>-5.6106235831975902E-2</v>
      </c>
      <c r="E608">
        <v>-6.2043733894825003E-2</v>
      </c>
      <c r="F608">
        <v>-6.1599984765052802E-2</v>
      </c>
      <c r="G608">
        <v>-8.63629419583826E-4</v>
      </c>
      <c r="H608">
        <v>0</v>
      </c>
      <c r="I608" t="s">
        <v>0</v>
      </c>
    </row>
    <row r="609" spans="1:9">
      <c r="A609">
        <v>-6.0509361326694502E-2</v>
      </c>
      <c r="B609">
        <v>-6.0909360647201503E-2</v>
      </c>
      <c r="C609">
        <v>-5.5981237441301297E-2</v>
      </c>
      <c r="D609">
        <v>-5.6399986147880603E-2</v>
      </c>
      <c r="E609">
        <v>-6.2137484550476102E-2</v>
      </c>
      <c r="F609">
        <v>-6.1924986541271203E-2</v>
      </c>
      <c r="G609">
        <v>-8.0083393257074701E-4</v>
      </c>
      <c r="H609">
        <v>0</v>
      </c>
      <c r="I609" t="s">
        <v>0</v>
      </c>
    </row>
    <row r="610" spans="1:9">
      <c r="A610">
        <v>-6.0218736529350302E-2</v>
      </c>
      <c r="B610">
        <v>-6.0381233692169203E-2</v>
      </c>
      <c r="C610">
        <v>-5.6228112429380403E-2</v>
      </c>
      <c r="D610">
        <v>-5.5665612220764202E-2</v>
      </c>
      <c r="E610">
        <v>-6.1806235462427098E-2</v>
      </c>
      <c r="F610">
        <v>-6.1549983918666798E-2</v>
      </c>
      <c r="G610">
        <v>-7.3647115269499103E-4</v>
      </c>
      <c r="H610">
        <v>0</v>
      </c>
      <c r="I610" t="s">
        <v>0</v>
      </c>
    </row>
    <row r="611" spans="1:9">
      <c r="A611">
        <v>-5.99499866366386E-2</v>
      </c>
      <c r="B611">
        <v>-6.0581237077712999E-2</v>
      </c>
      <c r="C611">
        <v>-5.5340610444545697E-2</v>
      </c>
      <c r="D611">
        <v>-5.5390611290931702E-2</v>
      </c>
      <c r="E611">
        <v>-6.2199983745813398E-2</v>
      </c>
      <c r="F611">
        <v>-6.2115609645843499E-2</v>
      </c>
      <c r="G611">
        <v>-6.7960276823671899E-4</v>
      </c>
      <c r="H611">
        <v>0</v>
      </c>
      <c r="I611" t="s">
        <v>0</v>
      </c>
    </row>
    <row r="612" spans="1:9">
      <c r="A612">
        <v>-6.0246858745813398E-2</v>
      </c>
      <c r="B612">
        <v>-6.0671858489513397E-2</v>
      </c>
      <c r="C612">
        <v>-5.67093603312969E-2</v>
      </c>
      <c r="D612">
        <v>-5.5734362453222303E-2</v>
      </c>
      <c r="E612">
        <v>-6.2037486582994503E-2</v>
      </c>
      <c r="F612">
        <v>-6.1637483537197099E-2</v>
      </c>
      <c r="G612">
        <v>-6.2121163343545403E-4</v>
      </c>
      <c r="H612">
        <v>0</v>
      </c>
      <c r="I612" t="s">
        <v>0</v>
      </c>
    </row>
    <row r="613" spans="1:9">
      <c r="A613">
        <v>-5.9996861964464201E-2</v>
      </c>
      <c r="B613">
        <v>-6.0828108340501799E-2</v>
      </c>
      <c r="C613">
        <v>-5.5943734943866702E-2</v>
      </c>
      <c r="D613">
        <v>-5.5431235581636401E-2</v>
      </c>
      <c r="E613">
        <v>-6.2156233936548198E-2</v>
      </c>
      <c r="F613">
        <v>-6.1943735927343403E-2</v>
      </c>
      <c r="G613">
        <v>-5.7579538467401295E-4</v>
      </c>
      <c r="H613">
        <v>0</v>
      </c>
      <c r="I613" t="s">
        <v>0</v>
      </c>
    </row>
    <row r="614" spans="1:9">
      <c r="A614">
        <v>-6.0449983924627297E-2</v>
      </c>
      <c r="B614">
        <v>-6.05062358081341E-2</v>
      </c>
      <c r="C614">
        <v>-5.6434359401464497E-2</v>
      </c>
      <c r="D614">
        <v>-5.6859362870454802E-2</v>
      </c>
      <c r="E614">
        <v>-6.1990611255168901E-2</v>
      </c>
      <c r="F614">
        <v>-6.1749983578920399E-2</v>
      </c>
      <c r="G614">
        <v>-5.3971218243106204E-4</v>
      </c>
      <c r="H614">
        <v>0</v>
      </c>
      <c r="I614" t="s">
        <v>0</v>
      </c>
    </row>
    <row r="615" spans="1:9">
      <c r="A615">
        <v>-6.0115609318018001E-2</v>
      </c>
      <c r="B615">
        <v>-6.0965608805418001E-2</v>
      </c>
      <c r="C615">
        <v>-5.6490611284971202E-2</v>
      </c>
      <c r="D615">
        <v>-5.5890612304210698E-2</v>
      </c>
      <c r="E615">
        <v>-6.19624853134155E-2</v>
      </c>
      <c r="F615">
        <v>-6.17062337696552E-2</v>
      </c>
      <c r="G615">
        <v>-5.0696326216161504E-4</v>
      </c>
      <c r="H615">
        <v>0</v>
      </c>
      <c r="I615" t="s">
        <v>0</v>
      </c>
    </row>
    <row r="616" spans="1:9">
      <c r="A616">
        <v>-6.0640610754489899E-2</v>
      </c>
      <c r="B616">
        <v>-6.0884360224008602E-2</v>
      </c>
      <c r="C616">
        <v>-5.6543737649917603E-2</v>
      </c>
      <c r="D616">
        <v>-5.6243736296892201E-2</v>
      </c>
      <c r="E616">
        <v>-6.2018733471631997E-2</v>
      </c>
      <c r="F616">
        <v>-6.1840608716011103E-2</v>
      </c>
      <c r="G616">
        <v>-4.71164319489977E-4</v>
      </c>
      <c r="H616">
        <v>0</v>
      </c>
      <c r="I616" t="s">
        <v>0</v>
      </c>
    </row>
    <row r="617" spans="1:9">
      <c r="A617">
        <v>-6.0278110206127201E-2</v>
      </c>
      <c r="B617">
        <v>-6.0649983584880801E-2</v>
      </c>
      <c r="C617">
        <v>-5.5865611881017699E-2</v>
      </c>
      <c r="D617">
        <v>-5.6253112852573402E-2</v>
      </c>
      <c r="E617">
        <v>-6.20749853551388E-2</v>
      </c>
      <c r="F617">
        <v>-6.1737485229968997E-2</v>
      </c>
      <c r="G617">
        <v>-4.2740060832621902E-4</v>
      </c>
      <c r="H617">
        <v>0</v>
      </c>
      <c r="I617" t="s">
        <v>0</v>
      </c>
    </row>
    <row r="618" spans="1:9">
      <c r="A618">
        <v>-6.0362484306097003E-2</v>
      </c>
      <c r="B618">
        <v>-6.0737486928701401E-2</v>
      </c>
      <c r="C618">
        <v>-5.6212484836578397E-2</v>
      </c>
      <c r="D618">
        <v>-5.5049985647201503E-2</v>
      </c>
      <c r="E618">
        <v>-6.22437335550785E-2</v>
      </c>
      <c r="F618">
        <v>-6.2221858650445903E-2</v>
      </c>
      <c r="G618">
        <v>-3.7351325061670199E-4</v>
      </c>
      <c r="H618">
        <v>0</v>
      </c>
      <c r="I618" t="s">
        <v>0</v>
      </c>
    </row>
    <row r="619" spans="1:9">
      <c r="A619">
        <v>-6.0256235301494598E-2</v>
      </c>
      <c r="B619">
        <v>-6.0468737035989803E-2</v>
      </c>
      <c r="C619">
        <v>-5.6128110736608498E-2</v>
      </c>
      <c r="D619">
        <v>-5.5999986827373498E-2</v>
      </c>
      <c r="E619">
        <v>-6.1774984002113301E-2</v>
      </c>
      <c r="F619">
        <v>-6.16499856114388E-2</v>
      </c>
      <c r="G619">
        <v>-3.1054727544789701E-4</v>
      </c>
      <c r="H619">
        <v>0</v>
      </c>
      <c r="I619" t="s">
        <v>0</v>
      </c>
    </row>
    <row r="620" spans="1:9">
      <c r="A620">
        <v>-6.0387484729290002E-2</v>
      </c>
      <c r="B620">
        <v>-6.0574986040592201E-2</v>
      </c>
      <c r="C620">
        <v>-5.5799987167120001E-2</v>
      </c>
      <c r="D620">
        <v>-5.4999984800815603E-2</v>
      </c>
      <c r="E620">
        <v>-6.2224984169006403E-2</v>
      </c>
      <c r="F620">
        <v>-6.1824984848499298E-2</v>
      </c>
      <c r="G620">
        <v>-2.4233087023056E-4</v>
      </c>
      <c r="H620">
        <v>0</v>
      </c>
      <c r="I620" t="s">
        <v>0</v>
      </c>
    </row>
    <row r="621" spans="1:9">
      <c r="A621">
        <v>-6.0746859759092303E-2</v>
      </c>
      <c r="B621">
        <v>-6.04656115174294E-2</v>
      </c>
      <c r="C621">
        <v>-5.5981237441301297E-2</v>
      </c>
      <c r="D621">
        <v>-5.6099984794855097E-2</v>
      </c>
      <c r="E621">
        <v>-6.2087483704090098E-2</v>
      </c>
      <c r="F621">
        <v>-6.1721861362457303E-2</v>
      </c>
      <c r="G621">
        <v>-1.7654713852864799E-4</v>
      </c>
      <c r="H621">
        <v>0</v>
      </c>
      <c r="I621" t="s">
        <v>0</v>
      </c>
    </row>
    <row r="622" spans="1:9">
      <c r="A622">
        <v>-6.03343620896339E-2</v>
      </c>
      <c r="B622">
        <v>-6.0893736779689803E-2</v>
      </c>
      <c r="C622">
        <v>-5.6193735450506203E-2</v>
      </c>
      <c r="D622">
        <v>-5.5606234818697003E-2</v>
      </c>
      <c r="E622">
        <v>-6.2037486582994503E-2</v>
      </c>
      <c r="F622">
        <v>-6.1931233853101703E-2</v>
      </c>
      <c r="G622">
        <v>-1.1177206964445399E-4</v>
      </c>
      <c r="H622">
        <v>0</v>
      </c>
      <c r="I622" t="s">
        <v>0</v>
      </c>
    </row>
    <row r="623" spans="1:9">
      <c r="A623">
        <v>-6.0968734323978403E-2</v>
      </c>
      <c r="B623">
        <v>-6.03437349200249E-2</v>
      </c>
      <c r="C623">
        <v>-5.5424988269805901E-2</v>
      </c>
      <c r="D623">
        <v>-5.6024987250566503E-2</v>
      </c>
      <c r="E623">
        <v>-6.1965610831975902E-2</v>
      </c>
      <c r="F623">
        <v>-6.1599984765052802E-2</v>
      </c>
      <c r="G623" s="9">
        <v>-6.0034580819411001E-5</v>
      </c>
      <c r="H623">
        <v>0</v>
      </c>
      <c r="I623" t="s">
        <v>0</v>
      </c>
    </row>
    <row r="624" spans="1:9">
      <c r="A624">
        <v>-6.0690611600875903E-2</v>
      </c>
      <c r="B624">
        <v>-6.0693733394146E-2</v>
      </c>
      <c r="C624">
        <v>-5.5956237018108403E-2</v>
      </c>
      <c r="D624">
        <v>-5.5446863174438497E-2</v>
      </c>
      <c r="E624">
        <v>-6.2140610069036498E-2</v>
      </c>
      <c r="F624">
        <v>-6.17249831557274E-2</v>
      </c>
      <c r="G624" s="9">
        <v>-2.2988663052040499E-5</v>
      </c>
      <c r="H624">
        <v>0</v>
      </c>
      <c r="I624" t="s">
        <v>0</v>
      </c>
    </row>
    <row r="625" spans="1:9">
      <c r="A625">
        <v>-6.0909360647201503E-2</v>
      </c>
      <c r="B625">
        <v>-6.0849986970424701E-2</v>
      </c>
      <c r="C625">
        <v>-5.6099984794855097E-2</v>
      </c>
      <c r="D625">
        <v>-5.5746860802173601E-2</v>
      </c>
      <c r="E625">
        <v>-6.2262486666440998E-2</v>
      </c>
      <c r="F625">
        <v>-6.1787486076355001E-2</v>
      </c>
      <c r="G625" s="9">
        <v>-6.4860252424667702E-21</v>
      </c>
      <c r="H625">
        <v>0</v>
      </c>
      <c r="I625" t="s">
        <v>0</v>
      </c>
    </row>
    <row r="626" spans="1:9">
      <c r="A626">
        <v>-6.1003111302852603E-2</v>
      </c>
      <c r="B626">
        <v>-6.0531236231327099E-2</v>
      </c>
      <c r="C626">
        <v>-5.5768735706806197E-2</v>
      </c>
      <c r="D626">
        <v>-5.5390611290931702E-2</v>
      </c>
      <c r="E626">
        <v>-6.1965610831975902E-2</v>
      </c>
      <c r="F626">
        <v>-6.16468600928783E-2</v>
      </c>
      <c r="G626" s="9">
        <v>1.1285268418502201E-5</v>
      </c>
      <c r="H626">
        <v>0</v>
      </c>
      <c r="I626" t="s">
        <v>0</v>
      </c>
    </row>
    <row r="627" spans="1:9">
      <c r="A627">
        <v>-6.0649983584880801E-2</v>
      </c>
      <c r="B627">
        <v>-6.0643736273050301E-2</v>
      </c>
      <c r="C627">
        <v>-5.5849988013505901E-2</v>
      </c>
      <c r="D627">
        <v>-5.5340610444545697E-2</v>
      </c>
      <c r="E627">
        <v>-6.2256235629320103E-2</v>
      </c>
      <c r="F627">
        <v>-6.1996858566999401E-2</v>
      </c>
      <c r="G627" s="9">
        <v>1.4162807354486001E-5</v>
      </c>
      <c r="H627">
        <v>0</v>
      </c>
      <c r="I627" t="s">
        <v>0</v>
      </c>
    </row>
    <row r="628" spans="1:9">
      <c r="A628">
        <v>-6.0549985617399202E-2</v>
      </c>
      <c r="B628">
        <v>-6.02999851107597E-2</v>
      </c>
      <c r="C628">
        <v>-5.6312486529350302E-2</v>
      </c>
      <c r="D628">
        <v>-5.6143734604120303E-2</v>
      </c>
      <c r="E628">
        <v>-6.2256235629320103E-2</v>
      </c>
      <c r="F628">
        <v>-6.1568733304738998E-2</v>
      </c>
      <c r="G628" s="9">
        <v>1.2077121764922199E-5</v>
      </c>
      <c r="H628">
        <v>0</v>
      </c>
      <c r="I628" t="s">
        <v>0</v>
      </c>
    </row>
    <row r="629" spans="1:9">
      <c r="A629">
        <v>-6.0268733650445903E-2</v>
      </c>
      <c r="B629">
        <v>-6.0468737035989803E-2</v>
      </c>
      <c r="C629">
        <v>-5.5849988013505901E-2</v>
      </c>
      <c r="D629">
        <v>-5.5565610527992297E-2</v>
      </c>
      <c r="E629">
        <v>-6.2499985098838799E-2</v>
      </c>
      <c r="F629">
        <v>-6.1659358441829702E-2</v>
      </c>
      <c r="G629" s="9">
        <v>7.9806078657628907E-6</v>
      </c>
      <c r="H629">
        <v>0</v>
      </c>
      <c r="I629" t="s">
        <v>0</v>
      </c>
    </row>
    <row r="630" spans="1:9">
      <c r="A630">
        <v>-6.1049986630678198E-2</v>
      </c>
      <c r="B630">
        <v>-6.0562483966350597E-2</v>
      </c>
      <c r="C630">
        <v>-5.6784361600875903E-2</v>
      </c>
      <c r="D630">
        <v>-5.6034360080957399E-2</v>
      </c>
      <c r="E630">
        <v>-6.2134359031915699E-2</v>
      </c>
      <c r="F630">
        <v>-6.1546858400106402E-2</v>
      </c>
      <c r="G630" s="9">
        <v>3.9493925013795898E-6</v>
      </c>
      <c r="H630">
        <v>0</v>
      </c>
      <c r="I630" t="s">
        <v>0</v>
      </c>
    </row>
    <row r="631" spans="1:9">
      <c r="A631">
        <v>-6.0312483459711103E-2</v>
      </c>
      <c r="B631">
        <v>-6.0893736779689803E-2</v>
      </c>
      <c r="C631">
        <v>-5.6015610694885302E-2</v>
      </c>
      <c r="D631">
        <v>-5.5518735200166702E-2</v>
      </c>
      <c r="E631">
        <v>-6.2149986624717699E-2</v>
      </c>
      <c r="F631">
        <v>-6.1568733304738998E-2</v>
      </c>
      <c r="G631">
        <v>0</v>
      </c>
      <c r="H631">
        <v>0</v>
      </c>
      <c r="I631" t="s">
        <v>0</v>
      </c>
    </row>
    <row r="632" spans="1:9">
      <c r="A632">
        <v>-6.0721859335899402E-2</v>
      </c>
      <c r="B632">
        <v>-6.0562483966350597E-2</v>
      </c>
      <c r="C632">
        <v>-5.6099984794855097E-2</v>
      </c>
      <c r="D632">
        <v>-5.6549984961748102E-2</v>
      </c>
      <c r="E632">
        <v>-6.21437355875969E-2</v>
      </c>
      <c r="F632">
        <v>-6.1262484639883E-2</v>
      </c>
      <c r="G632">
        <v>0</v>
      </c>
      <c r="H632">
        <v>0</v>
      </c>
      <c r="I632" t="s">
        <v>0</v>
      </c>
    </row>
    <row r="633" spans="1:9">
      <c r="A633">
        <v>-6.0396861284971202E-2</v>
      </c>
      <c r="B633">
        <v>-6.0462485998868901E-2</v>
      </c>
      <c r="C633">
        <v>-5.6674987077712999E-2</v>
      </c>
      <c r="D633">
        <v>-5.5131237953901298E-2</v>
      </c>
      <c r="E633">
        <v>-6.2068734318018001E-2</v>
      </c>
      <c r="F633">
        <v>-6.1631236225366599E-2</v>
      </c>
      <c r="G633">
        <v>0</v>
      </c>
      <c r="H633">
        <v>0</v>
      </c>
      <c r="I633" t="s">
        <v>0</v>
      </c>
    </row>
    <row r="634" spans="1:9">
      <c r="A634">
        <v>-6.0146860778331798E-2</v>
      </c>
      <c r="B634">
        <v>-6.0687486082315403E-2</v>
      </c>
      <c r="C634">
        <v>-5.5565610527992297E-2</v>
      </c>
      <c r="D634">
        <v>-5.5181235074996997E-2</v>
      </c>
      <c r="E634">
        <v>-6.2374982982873903E-2</v>
      </c>
      <c r="F634">
        <v>-6.1884358525276198E-2</v>
      </c>
      <c r="G634">
        <v>0</v>
      </c>
      <c r="H634">
        <v>0</v>
      </c>
      <c r="I634" t="s">
        <v>0</v>
      </c>
    </row>
    <row r="635" spans="1:9">
      <c r="A635">
        <v>-6.055623665452E-2</v>
      </c>
      <c r="B635">
        <v>-6.0649983584880801E-2</v>
      </c>
      <c r="C635">
        <v>-5.5778112262487398E-2</v>
      </c>
      <c r="D635">
        <v>-5.6290611624717699E-2</v>
      </c>
      <c r="E635">
        <v>-6.2049984931945801E-2</v>
      </c>
      <c r="F635">
        <v>-6.1499986797571203E-2</v>
      </c>
      <c r="G635">
        <v>0</v>
      </c>
      <c r="H635">
        <v>0</v>
      </c>
      <c r="I635" t="s">
        <v>0</v>
      </c>
    </row>
    <row r="636" spans="1:9">
      <c r="A636">
        <v>-5.9987485408783001E-2</v>
      </c>
      <c r="B636">
        <v>-6.0865610837936401E-2</v>
      </c>
      <c r="C636">
        <v>-5.56374862790108E-2</v>
      </c>
      <c r="D636">
        <v>-5.5131237953901298E-2</v>
      </c>
      <c r="E636">
        <v>-6.2496859580278397E-2</v>
      </c>
      <c r="F636">
        <v>-6.1968736350536298E-2</v>
      </c>
      <c r="G636">
        <v>0</v>
      </c>
      <c r="H636">
        <v>0</v>
      </c>
      <c r="I636" t="s">
        <v>0</v>
      </c>
    </row>
    <row r="637" spans="1:9">
      <c r="A637">
        <v>-6.0331236571073497E-2</v>
      </c>
      <c r="B637">
        <v>-6.0534361749887501E-2</v>
      </c>
      <c r="C637">
        <v>-5.6656237691640902E-2</v>
      </c>
      <c r="D637">
        <v>-5.5418737232685103E-2</v>
      </c>
      <c r="E637">
        <v>-6.20749853551388E-2</v>
      </c>
      <c r="F637">
        <v>-6.1499986797571203E-2</v>
      </c>
      <c r="G637">
        <v>0</v>
      </c>
      <c r="H637">
        <v>0</v>
      </c>
      <c r="I637" t="s">
        <v>0</v>
      </c>
    </row>
    <row r="638" spans="1:9">
      <c r="A638">
        <v>-6.0387484729290002E-2</v>
      </c>
      <c r="B638">
        <v>-6.0865610837936401E-2</v>
      </c>
      <c r="C638">
        <v>-5.6287486106157303E-2</v>
      </c>
      <c r="D638">
        <v>-5.5274985730647999E-2</v>
      </c>
      <c r="E638">
        <v>-6.24656081199646E-2</v>
      </c>
      <c r="F638">
        <v>-6.1934359371662098E-2</v>
      </c>
      <c r="G638">
        <v>0</v>
      </c>
      <c r="H638">
        <v>0</v>
      </c>
      <c r="I638" t="s">
        <v>0</v>
      </c>
    </row>
    <row r="639" spans="1:9">
      <c r="A639">
        <v>-6.03593587875366E-2</v>
      </c>
      <c r="B639">
        <v>-6.0996860265731798E-2</v>
      </c>
      <c r="C639">
        <v>-5.61218596994877E-2</v>
      </c>
      <c r="D639">
        <v>-5.6412484496831901E-2</v>
      </c>
      <c r="E639">
        <v>-6.1943735927343403E-2</v>
      </c>
      <c r="F639">
        <v>-6.1656236648559598E-2</v>
      </c>
      <c r="G639">
        <v>0</v>
      </c>
      <c r="H639">
        <v>0</v>
      </c>
      <c r="I639" t="s">
        <v>0</v>
      </c>
    </row>
    <row r="640" spans="1:9">
      <c r="A640">
        <v>-6.0015611350536298E-2</v>
      </c>
      <c r="B640">
        <v>-6.0928110033273697E-2</v>
      </c>
      <c r="C640">
        <v>-5.6253112852573402E-2</v>
      </c>
      <c r="D640">
        <v>-5.5849988013505901E-2</v>
      </c>
      <c r="E640">
        <v>-6.1974983662366902E-2</v>
      </c>
      <c r="F640">
        <v>-6.1631236225366599E-2</v>
      </c>
      <c r="G640">
        <v>0</v>
      </c>
      <c r="H640">
        <v>0</v>
      </c>
      <c r="I640" t="s">
        <v>0</v>
      </c>
    </row>
    <row r="641" spans="1:9">
      <c r="A641">
        <v>-6.0653109103441197E-2</v>
      </c>
      <c r="B641">
        <v>-6.1028111726045602E-2</v>
      </c>
      <c r="C641">
        <v>-5.63374869525433E-2</v>
      </c>
      <c r="D641">
        <v>-5.6056234985590002E-2</v>
      </c>
      <c r="E641">
        <v>-6.18187338113785E-2</v>
      </c>
      <c r="F641">
        <v>-6.1612486839294399E-2</v>
      </c>
      <c r="G641">
        <v>0</v>
      </c>
      <c r="H641">
        <v>0</v>
      </c>
      <c r="I641" t="s">
        <v>0</v>
      </c>
    </row>
    <row r="642" spans="1:9">
      <c r="A642">
        <v>-6.0646861791610697E-2</v>
      </c>
      <c r="B642">
        <v>-6.0849986970424701E-2</v>
      </c>
      <c r="C642">
        <v>-5.59343621134758E-2</v>
      </c>
      <c r="D642">
        <v>-5.5778112262487398E-2</v>
      </c>
      <c r="E642">
        <v>-6.1799984425306299E-2</v>
      </c>
      <c r="F642">
        <v>-6.1249986290931702E-2</v>
      </c>
      <c r="G642">
        <v>0</v>
      </c>
      <c r="H642">
        <v>0</v>
      </c>
      <c r="I642" t="s">
        <v>0</v>
      </c>
    </row>
    <row r="643" spans="1:9">
      <c r="A643">
        <v>-6.0524985194206203E-2</v>
      </c>
      <c r="B643">
        <v>-6.1074983328580898E-2</v>
      </c>
      <c r="C643">
        <v>-5.6134361773729297E-2</v>
      </c>
      <c r="D643">
        <v>-5.5740609765052802E-2</v>
      </c>
      <c r="E643">
        <v>-6.2393736094236402E-2</v>
      </c>
      <c r="F643">
        <v>-6.1840608716011103E-2</v>
      </c>
      <c r="G643">
        <v>0</v>
      </c>
      <c r="H643">
        <v>0</v>
      </c>
      <c r="I643" t="s">
        <v>0</v>
      </c>
    </row>
    <row r="644" spans="1:9">
      <c r="A644">
        <v>-6.0528110712766703E-2</v>
      </c>
      <c r="B644">
        <v>-6.0418736189603799E-2</v>
      </c>
      <c r="C644">
        <v>-5.64312376081944E-2</v>
      </c>
      <c r="D644">
        <v>-5.6206237524747897E-2</v>
      </c>
      <c r="E644">
        <v>-6.1931233853101703E-2</v>
      </c>
      <c r="F644">
        <v>-6.1493735760450398E-2</v>
      </c>
      <c r="G644">
        <v>0</v>
      </c>
      <c r="H644">
        <v>0</v>
      </c>
      <c r="I644" t="s">
        <v>0</v>
      </c>
    </row>
    <row r="645" spans="1:9">
      <c r="A645">
        <v>-6.0309361666440998E-2</v>
      </c>
      <c r="B645">
        <v>-6.0662485659122502E-2</v>
      </c>
      <c r="C645">
        <v>-5.6149985641241101E-2</v>
      </c>
      <c r="D645">
        <v>-5.5209361016750301E-2</v>
      </c>
      <c r="E645">
        <v>-6.22437335550785E-2</v>
      </c>
      <c r="F645">
        <v>-6.1887484043836601E-2</v>
      </c>
      <c r="G645">
        <v>0</v>
      </c>
      <c r="H645">
        <v>0</v>
      </c>
      <c r="I645" t="s">
        <v>0</v>
      </c>
    </row>
    <row r="646" spans="1:9">
      <c r="A646">
        <v>-5.9934359043836601E-2</v>
      </c>
      <c r="B646">
        <v>-6.0578111559152603E-2</v>
      </c>
      <c r="C646">
        <v>-5.6518737226724597E-2</v>
      </c>
      <c r="D646">
        <v>-5.6418735533952699E-2</v>
      </c>
      <c r="E646">
        <v>-6.1999984085559803E-2</v>
      </c>
      <c r="F646">
        <v>-6.1543736606836298E-2</v>
      </c>
      <c r="G646">
        <v>0</v>
      </c>
      <c r="H646">
        <v>0</v>
      </c>
      <c r="I646" t="s">
        <v>0</v>
      </c>
    </row>
    <row r="647" spans="1:9">
      <c r="A647">
        <v>-6.01218603551388E-2</v>
      </c>
      <c r="B647">
        <v>-6.1240609735250501E-2</v>
      </c>
      <c r="C647">
        <v>-5.67031130194664E-2</v>
      </c>
      <c r="D647">
        <v>-5.59343621134758E-2</v>
      </c>
      <c r="E647">
        <v>-6.2246859073638902E-2</v>
      </c>
      <c r="F647">
        <v>-6.16999864578247E-2</v>
      </c>
      <c r="G647">
        <v>0</v>
      </c>
      <c r="H647">
        <v>0</v>
      </c>
      <c r="I647" t="s">
        <v>0</v>
      </c>
    </row>
    <row r="648" spans="1:9">
      <c r="A648">
        <v>-6.0462485998868901E-2</v>
      </c>
      <c r="B648">
        <v>-6.1062484979629503E-2</v>
      </c>
      <c r="C648">
        <v>-5.6724987924099003E-2</v>
      </c>
      <c r="D648">
        <v>-5.6756235659122502E-2</v>
      </c>
      <c r="E648">
        <v>-6.1978109180927297E-2</v>
      </c>
      <c r="F648">
        <v>-6.1068736016750301E-2</v>
      </c>
      <c r="G648">
        <v>0</v>
      </c>
      <c r="H648">
        <v>0</v>
      </c>
      <c r="I648" t="s">
        <v>0</v>
      </c>
    </row>
    <row r="649" spans="1:9">
      <c r="A649">
        <v>-6.03343620896339E-2</v>
      </c>
      <c r="B649">
        <v>-6.0643736273050301E-2</v>
      </c>
      <c r="C649">
        <v>-5.6390609592199298E-2</v>
      </c>
      <c r="D649">
        <v>-5.5628109723329502E-2</v>
      </c>
      <c r="E649">
        <v>-6.1968736350536298E-2</v>
      </c>
      <c r="F649">
        <v>-6.1468735337257399E-2</v>
      </c>
      <c r="G649">
        <v>0</v>
      </c>
      <c r="H649">
        <v>0</v>
      </c>
      <c r="I649" t="s">
        <v>0</v>
      </c>
    </row>
    <row r="650" spans="1:9">
      <c r="A650">
        <v>-6.0421861708164201E-2</v>
      </c>
      <c r="B650">
        <v>-6.1006236821412999E-2</v>
      </c>
      <c r="C650">
        <v>-5.65999858081341E-2</v>
      </c>
      <c r="D650">
        <v>-5.5940613150596598E-2</v>
      </c>
      <c r="E650">
        <v>-6.2281236052513102E-2</v>
      </c>
      <c r="F650">
        <v>-6.1549983918666798E-2</v>
      </c>
      <c r="G650">
        <v>0</v>
      </c>
      <c r="H650">
        <v>0</v>
      </c>
      <c r="I650" t="s">
        <v>0</v>
      </c>
    </row>
    <row r="651" spans="1:9">
      <c r="A651">
        <v>-6.0646861791610697E-2</v>
      </c>
      <c r="B651">
        <v>-6.06156103312969E-2</v>
      </c>
      <c r="C651">
        <v>-5.6118737906217603E-2</v>
      </c>
      <c r="D651">
        <v>-5.5924985557794599E-2</v>
      </c>
      <c r="E651">
        <v>-6.1862483620643602E-2</v>
      </c>
      <c r="F651">
        <v>-6.1465609818697003E-2</v>
      </c>
      <c r="G651">
        <v>0</v>
      </c>
      <c r="H651">
        <v>0</v>
      </c>
      <c r="I651" t="s">
        <v>0</v>
      </c>
    </row>
    <row r="652" spans="1:9">
      <c r="A652">
        <v>-6.0443736612796797E-2</v>
      </c>
      <c r="B652">
        <v>-6.0653109103441197E-2</v>
      </c>
      <c r="C652">
        <v>-5.5849988013505901E-2</v>
      </c>
      <c r="D652">
        <v>-5.5437486618757303E-2</v>
      </c>
      <c r="E652">
        <v>-6.2228109687566799E-2</v>
      </c>
      <c r="F652">
        <v>-6.1837483197450603E-2</v>
      </c>
      <c r="G652">
        <v>0</v>
      </c>
      <c r="H652">
        <v>0</v>
      </c>
      <c r="I652" t="s">
        <v>0</v>
      </c>
    </row>
    <row r="653" spans="1:9">
      <c r="A653">
        <v>-6.0396861284971202E-2</v>
      </c>
      <c r="B653">
        <v>-6.0415610671043403E-2</v>
      </c>
      <c r="C653">
        <v>-5.6059360504150398E-2</v>
      </c>
      <c r="D653">
        <v>-5.6053113192319898E-2</v>
      </c>
      <c r="E653">
        <v>-6.2112484127283103E-2</v>
      </c>
      <c r="F653">
        <v>-6.17062337696552E-2</v>
      </c>
      <c r="G653">
        <v>0</v>
      </c>
      <c r="H653">
        <v>0</v>
      </c>
      <c r="I653" t="s">
        <v>0</v>
      </c>
    </row>
    <row r="654" spans="1:9">
      <c r="A654">
        <v>-6.055623665452E-2</v>
      </c>
      <c r="B654">
        <v>-6.0978110879659701E-2</v>
      </c>
      <c r="C654">
        <v>-5.5459361523389802E-2</v>
      </c>
      <c r="D654">
        <v>-5.5531237274408299E-2</v>
      </c>
      <c r="E654">
        <v>-6.2237486243248E-2</v>
      </c>
      <c r="F654">
        <v>-6.1399985104799298E-2</v>
      </c>
      <c r="G654">
        <v>0</v>
      </c>
      <c r="H654">
        <v>0</v>
      </c>
      <c r="I654" t="s">
        <v>0</v>
      </c>
    </row>
    <row r="655" spans="1:9">
      <c r="A655">
        <v>-6.0324985533952699E-2</v>
      </c>
      <c r="B655">
        <v>-6.0656234622001703E-2</v>
      </c>
      <c r="C655">
        <v>-5.6815609335899402E-2</v>
      </c>
      <c r="D655">
        <v>-5.6015610694885302E-2</v>
      </c>
      <c r="E655">
        <v>-6.21843598783016E-2</v>
      </c>
      <c r="F655">
        <v>-6.1659358441829702E-2</v>
      </c>
      <c r="G655">
        <v>0</v>
      </c>
      <c r="H655">
        <v>0</v>
      </c>
      <c r="I655" t="s">
        <v>0</v>
      </c>
    </row>
    <row r="656" spans="1:9">
      <c r="A656">
        <v>-6.0499984771013302E-2</v>
      </c>
      <c r="B656">
        <v>-6.1037484556436497E-2</v>
      </c>
      <c r="C656">
        <v>-5.5803112685680403E-2</v>
      </c>
      <c r="D656">
        <v>-5.5818736553192097E-2</v>
      </c>
      <c r="E656">
        <v>-6.1824984848499298E-2</v>
      </c>
      <c r="F656">
        <v>-6.1671860516071299E-2</v>
      </c>
      <c r="G656">
        <v>0</v>
      </c>
      <c r="H656">
        <v>0</v>
      </c>
      <c r="I656" t="s">
        <v>0</v>
      </c>
    </row>
    <row r="657" spans="1:9">
      <c r="A657">
        <v>-6.0937486588954898E-2</v>
      </c>
      <c r="B657">
        <v>-6.0937486588954898E-2</v>
      </c>
      <c r="C657">
        <v>-5.6718736886978198E-2</v>
      </c>
      <c r="D657">
        <v>-5.5865611881017699E-2</v>
      </c>
      <c r="E657">
        <v>-6.21437355875969E-2</v>
      </c>
      <c r="F657">
        <v>-6.1659358441829702E-2</v>
      </c>
      <c r="G657">
        <v>0</v>
      </c>
      <c r="H657">
        <v>0</v>
      </c>
      <c r="I657" t="s">
        <v>0</v>
      </c>
    </row>
    <row r="658" spans="1:9">
      <c r="A658">
        <v>-6.0937486588954898E-2</v>
      </c>
      <c r="B658">
        <v>-6.0868736356496797E-2</v>
      </c>
      <c r="C658">
        <v>-5.6221861392259598E-2</v>
      </c>
      <c r="D658">
        <v>-5.5540610104799298E-2</v>
      </c>
      <c r="E658">
        <v>-6.1918735504150398E-2</v>
      </c>
      <c r="F658">
        <v>-6.1618734151125003E-2</v>
      </c>
      <c r="G658">
        <v>0</v>
      </c>
      <c r="H658">
        <v>0</v>
      </c>
      <c r="I658" t="s">
        <v>0</v>
      </c>
    </row>
    <row r="659" spans="1:9">
      <c r="A659">
        <v>-6.0734361410140998E-2</v>
      </c>
      <c r="B659">
        <v>-6.0637485235929503E-2</v>
      </c>
      <c r="C659">
        <v>-5.64468614757061E-2</v>
      </c>
      <c r="D659">
        <v>-5.5521860718727098E-2</v>
      </c>
      <c r="E659">
        <v>-6.21843598783016E-2</v>
      </c>
      <c r="F659">
        <v>-6.1799984425306299E-2</v>
      </c>
      <c r="G659">
        <v>0</v>
      </c>
      <c r="H659">
        <v>0</v>
      </c>
      <c r="I659" t="s">
        <v>0</v>
      </c>
    </row>
    <row r="660" spans="1:9">
      <c r="A660">
        <v>-6.0928110033273697E-2</v>
      </c>
      <c r="B660">
        <v>-6.02499842643738E-2</v>
      </c>
      <c r="C660">
        <v>-5.5956237018108403E-2</v>
      </c>
      <c r="D660">
        <v>-5.5465612560510601E-2</v>
      </c>
      <c r="E660">
        <v>-6.1881236732006101E-2</v>
      </c>
      <c r="F660">
        <v>-6.1412483453750603E-2</v>
      </c>
      <c r="G660">
        <v>0</v>
      </c>
      <c r="H660">
        <v>0</v>
      </c>
      <c r="I660" t="s">
        <v>0</v>
      </c>
    </row>
    <row r="661" spans="1:9">
      <c r="A661">
        <v>-6.0831233859062202E-2</v>
      </c>
      <c r="B661">
        <v>-6.0649983584880801E-2</v>
      </c>
      <c r="C661">
        <v>-5.6312486529350302E-2</v>
      </c>
      <c r="D661">
        <v>-5.50124868750572E-2</v>
      </c>
      <c r="E661">
        <v>-6.22437335550785E-2</v>
      </c>
      <c r="F661">
        <v>-6.1978109180927297E-2</v>
      </c>
      <c r="G661">
        <v>0</v>
      </c>
      <c r="H661">
        <v>0</v>
      </c>
      <c r="I661" t="s">
        <v>0</v>
      </c>
    </row>
    <row r="662" spans="1:9">
      <c r="A662">
        <v>-6.1037484556436497E-2</v>
      </c>
      <c r="B662">
        <v>-6.0649983584880801E-2</v>
      </c>
      <c r="C662">
        <v>-5.66156096756458E-2</v>
      </c>
      <c r="D662">
        <v>-5.5681236088275902E-2</v>
      </c>
      <c r="E662">
        <v>-6.2003109604120303E-2</v>
      </c>
      <c r="F662">
        <v>-6.1609361320734003E-2</v>
      </c>
      <c r="G662">
        <v>0</v>
      </c>
      <c r="H662">
        <v>0</v>
      </c>
      <c r="I662" t="s">
        <v>0</v>
      </c>
    </row>
    <row r="663" spans="1:9">
      <c r="A663">
        <v>-6.0924984514713301E-2</v>
      </c>
      <c r="B663">
        <v>-6.04656115174294E-2</v>
      </c>
      <c r="C663">
        <v>-5.6403111666440998E-2</v>
      </c>
      <c r="D663">
        <v>-5.55093623697758E-2</v>
      </c>
      <c r="E663">
        <v>-6.2199983745813398E-2</v>
      </c>
      <c r="F663">
        <v>-6.17062337696552E-2</v>
      </c>
      <c r="G663">
        <v>0</v>
      </c>
      <c r="H663">
        <v>0</v>
      </c>
      <c r="I663" t="s">
        <v>0</v>
      </c>
    </row>
    <row r="664" spans="1:9">
      <c r="A664">
        <v>-6.0390610247850397E-2</v>
      </c>
      <c r="B664">
        <v>-6.0693733394146E-2</v>
      </c>
      <c r="C664">
        <v>-5.6099984794855097E-2</v>
      </c>
      <c r="D664">
        <v>-5.5878110229968997E-2</v>
      </c>
      <c r="E664">
        <v>-6.2212485820055001E-2</v>
      </c>
      <c r="F664">
        <v>-6.1193734407424899E-2</v>
      </c>
      <c r="G664">
        <v>0</v>
      </c>
      <c r="H664">
        <v>0</v>
      </c>
      <c r="I664" t="s">
        <v>0</v>
      </c>
    </row>
    <row r="665" spans="1:9">
      <c r="A665">
        <v>-6.0740608721971498E-2</v>
      </c>
      <c r="B665">
        <v>-6.0071859508752802E-2</v>
      </c>
      <c r="C665">
        <v>-5.6184362620115301E-2</v>
      </c>
      <c r="D665">
        <v>-5.5181235074996997E-2</v>
      </c>
      <c r="E665">
        <v>-6.2118735164403902E-2</v>
      </c>
      <c r="F665">
        <v>-6.1431236565113102E-2</v>
      </c>
      <c r="G665">
        <v>0</v>
      </c>
      <c r="H665">
        <v>0</v>
      </c>
      <c r="I665" t="s">
        <v>0</v>
      </c>
    </row>
    <row r="666" spans="1:9">
      <c r="A666">
        <v>-6.0718733817338902E-2</v>
      </c>
      <c r="B666">
        <v>-6.0574986040592201E-2</v>
      </c>
      <c r="C666">
        <v>-5.6509360671043403E-2</v>
      </c>
      <c r="D666">
        <v>-5.5762484669685398E-2</v>
      </c>
      <c r="E666">
        <v>-6.2371861189603799E-2</v>
      </c>
      <c r="F666">
        <v>-6.1418734490871402E-2</v>
      </c>
      <c r="G666">
        <v>0</v>
      </c>
      <c r="H666">
        <v>0</v>
      </c>
      <c r="I666" t="s">
        <v>0</v>
      </c>
    </row>
    <row r="667" spans="1:9">
      <c r="A667">
        <v>-6.0662485659122502E-2</v>
      </c>
      <c r="B667">
        <v>-6.0478109866380698E-2</v>
      </c>
      <c r="C667">
        <v>-5.6031234562397003E-2</v>
      </c>
      <c r="D667">
        <v>-5.54562360048294E-2</v>
      </c>
      <c r="E667">
        <v>-6.2056235969066599E-2</v>
      </c>
      <c r="F667">
        <v>-6.1384361237287501E-2</v>
      </c>
      <c r="G667">
        <v>0</v>
      </c>
      <c r="H667">
        <v>0</v>
      </c>
      <c r="I667" t="s">
        <v>0</v>
      </c>
    </row>
    <row r="668" spans="1:9">
      <c r="A668">
        <v>-6.0578111559152603E-2</v>
      </c>
      <c r="B668">
        <v>-6.0599986463785199E-2</v>
      </c>
      <c r="C668">
        <v>-5.5581238120794303E-2</v>
      </c>
      <c r="D668">
        <v>-5.5381234735250501E-2</v>
      </c>
      <c r="E668">
        <v>-6.2262486666440998E-2</v>
      </c>
      <c r="F668">
        <v>-6.1524983495473903E-2</v>
      </c>
      <c r="G668">
        <v>0</v>
      </c>
      <c r="H668">
        <v>0</v>
      </c>
      <c r="I668" t="s">
        <v>0</v>
      </c>
    </row>
    <row r="669" spans="1:9">
      <c r="A669">
        <v>-6.0821861028671299E-2</v>
      </c>
      <c r="B669">
        <v>-6.0534361749887501E-2</v>
      </c>
      <c r="C669">
        <v>-5.6590612977743197E-2</v>
      </c>
      <c r="D669">
        <v>-5.5499985814094502E-2</v>
      </c>
      <c r="E669">
        <v>-6.21249862015247E-2</v>
      </c>
      <c r="F669">
        <v>-6.1293736100196797E-2</v>
      </c>
      <c r="G669">
        <v>0</v>
      </c>
      <c r="H669">
        <v>0</v>
      </c>
      <c r="I669" t="s">
        <v>0</v>
      </c>
    </row>
    <row r="670" spans="1:9">
      <c r="A670">
        <v>-6.0318734496831901E-2</v>
      </c>
      <c r="B670">
        <v>-6.0599986463785199E-2</v>
      </c>
      <c r="C670">
        <v>-5.6399986147880603E-2</v>
      </c>
      <c r="D670">
        <v>-5.5018737912177998E-2</v>
      </c>
      <c r="E670">
        <v>-6.2293734401464497E-2</v>
      </c>
      <c r="F670">
        <v>-6.1446860432624803E-2</v>
      </c>
      <c r="G670">
        <v>0</v>
      </c>
      <c r="H670">
        <v>0</v>
      </c>
      <c r="I670" t="s">
        <v>0</v>
      </c>
    </row>
    <row r="671" spans="1:9">
      <c r="A671">
        <v>-6.0628108680248302E-2</v>
      </c>
      <c r="B671">
        <v>-6.0874983668327297E-2</v>
      </c>
      <c r="C671">
        <v>-5.6134361773729297E-2</v>
      </c>
      <c r="D671">
        <v>-5.6456238031387301E-2</v>
      </c>
      <c r="E671">
        <v>-6.2149986624717699E-2</v>
      </c>
      <c r="F671">
        <v>-6.1465609818697003E-2</v>
      </c>
      <c r="G671">
        <v>0</v>
      </c>
      <c r="H671">
        <v>0</v>
      </c>
      <c r="I671" t="s">
        <v>0</v>
      </c>
    </row>
    <row r="672" spans="1:9">
      <c r="A672">
        <v>-6.0421861708164201E-2</v>
      </c>
      <c r="B672">
        <v>-6.0834359377622597E-2</v>
      </c>
      <c r="C672">
        <v>-5.6346859782934203E-2</v>
      </c>
      <c r="D672">
        <v>-5.5562485009431797E-2</v>
      </c>
      <c r="E672">
        <v>-6.2362484633922598E-2</v>
      </c>
      <c r="F672">
        <v>-6.1271861195564298E-2</v>
      </c>
      <c r="G672">
        <v>0</v>
      </c>
      <c r="H672">
        <v>0</v>
      </c>
      <c r="I672" t="s">
        <v>0</v>
      </c>
    </row>
    <row r="673" spans="1:9">
      <c r="A673">
        <v>-6.0815609991550397E-2</v>
      </c>
      <c r="B673">
        <v>-6.0799986124038703E-2</v>
      </c>
      <c r="C673">
        <v>-5.6012485176324803E-2</v>
      </c>
      <c r="D673">
        <v>-5.59187345206738E-2</v>
      </c>
      <c r="E673">
        <v>-6.2146861106157303E-2</v>
      </c>
      <c r="F673">
        <v>-6.1346858739852898E-2</v>
      </c>
      <c r="G673">
        <v>0</v>
      </c>
      <c r="H673">
        <v>0</v>
      </c>
      <c r="I673" t="s">
        <v>0</v>
      </c>
    </row>
    <row r="674" spans="1:9">
      <c r="A674">
        <v>-6.0656234622001703E-2</v>
      </c>
      <c r="B674">
        <v>-6.0924984514713301E-2</v>
      </c>
      <c r="C674">
        <v>-5.6143734604120303E-2</v>
      </c>
      <c r="D674">
        <v>-5.5096860975027098E-2</v>
      </c>
      <c r="E674">
        <v>-6.1934359371662098E-2</v>
      </c>
      <c r="F674">
        <v>-6.1346858739852898E-2</v>
      </c>
      <c r="G674">
        <v>0</v>
      </c>
      <c r="H674">
        <v>0</v>
      </c>
      <c r="I674" t="s">
        <v>0</v>
      </c>
    </row>
    <row r="675" spans="1:9">
      <c r="A675">
        <v>-6.0878109186887699E-2</v>
      </c>
      <c r="B675">
        <v>-6.0528110712766703E-2</v>
      </c>
      <c r="C675">
        <v>-5.6528110057115603E-2</v>
      </c>
      <c r="D675">
        <v>-5.5940613150596598E-2</v>
      </c>
      <c r="E675">
        <v>-6.2274985015392303E-2</v>
      </c>
      <c r="F675">
        <v>-6.13937340676785E-2</v>
      </c>
      <c r="G675">
        <v>0</v>
      </c>
      <c r="H675">
        <v>0</v>
      </c>
      <c r="I675" t="s">
        <v>0</v>
      </c>
    </row>
    <row r="676" spans="1:9">
      <c r="A676">
        <v>-6.08906112611294E-2</v>
      </c>
      <c r="B676">
        <v>-6.0624986886978198E-2</v>
      </c>
      <c r="C676">
        <v>-5.6596860289573697E-2</v>
      </c>
      <c r="D676">
        <v>-5.5424988269805901E-2</v>
      </c>
      <c r="E676">
        <v>-6.1984360218048103E-2</v>
      </c>
      <c r="F676">
        <v>-6.1234358698129703E-2</v>
      </c>
      <c r="G676">
        <v>0</v>
      </c>
      <c r="H676">
        <v>0</v>
      </c>
      <c r="I676" t="s">
        <v>0</v>
      </c>
    </row>
    <row r="677" spans="1:9">
      <c r="A677">
        <v>-6.0543734580278397E-2</v>
      </c>
      <c r="B677">
        <v>-6.0296859592199298E-2</v>
      </c>
      <c r="C677">
        <v>-5.6274987757205998E-2</v>
      </c>
      <c r="D677">
        <v>-5.5809359997510903E-2</v>
      </c>
      <c r="E677">
        <v>-6.2099985778331798E-2</v>
      </c>
      <c r="F677">
        <v>-6.1512485146522501E-2</v>
      </c>
      <c r="G677">
        <v>0</v>
      </c>
      <c r="H677">
        <v>0</v>
      </c>
      <c r="I677" t="s">
        <v>0</v>
      </c>
    </row>
    <row r="678" spans="1:9">
      <c r="A678">
        <v>-6.0928110033273697E-2</v>
      </c>
      <c r="B678">
        <v>-6.0246858745813398E-2</v>
      </c>
      <c r="C678">
        <v>-5.6606236845254898E-2</v>
      </c>
      <c r="D678">
        <v>-5.5571861565113102E-2</v>
      </c>
      <c r="E678">
        <v>-6.18187338113785E-2</v>
      </c>
      <c r="F678">
        <v>-6.12218603491783E-2</v>
      </c>
      <c r="G678">
        <v>0</v>
      </c>
      <c r="H678">
        <v>0</v>
      </c>
      <c r="I678" t="s">
        <v>0</v>
      </c>
    </row>
    <row r="679" spans="1:9">
      <c r="A679">
        <v>-6.0765609145164497E-2</v>
      </c>
      <c r="B679">
        <v>-6.07874840497971E-2</v>
      </c>
      <c r="C679">
        <v>-5.5821862071752597E-2</v>
      </c>
      <c r="D679">
        <v>-5.5459361523389802E-2</v>
      </c>
      <c r="E679">
        <v>-6.2049984931945801E-2</v>
      </c>
      <c r="F679">
        <v>-6.1424985527992297E-2</v>
      </c>
      <c r="G679">
        <v>0</v>
      </c>
      <c r="H679">
        <v>0</v>
      </c>
      <c r="I679" t="s">
        <v>0</v>
      </c>
    </row>
    <row r="680" spans="1:9">
      <c r="A680">
        <v>-6.0431234538555097E-2</v>
      </c>
      <c r="B680">
        <v>-6.1056233942508698E-2</v>
      </c>
      <c r="C680">
        <v>-5.6946862488985103E-2</v>
      </c>
      <c r="D680">
        <v>-5.6221861392259598E-2</v>
      </c>
      <c r="E680">
        <v>-6.1653111129999202E-2</v>
      </c>
      <c r="F680">
        <v>-6.1287485063075998E-2</v>
      </c>
      <c r="G680">
        <v>0</v>
      </c>
      <c r="H680">
        <v>0</v>
      </c>
      <c r="I680" t="s">
        <v>0</v>
      </c>
    </row>
    <row r="681" spans="1:9">
      <c r="A681">
        <v>-6.0781236737966503E-2</v>
      </c>
      <c r="B681">
        <v>-6.0881234705448199E-2</v>
      </c>
      <c r="C681">
        <v>-5.6362487375736202E-2</v>
      </c>
      <c r="D681">
        <v>-5.5549986660480499E-2</v>
      </c>
      <c r="E681">
        <v>-6.2112484127283103E-2</v>
      </c>
      <c r="F681">
        <v>-6.1415608972310999E-2</v>
      </c>
      <c r="G681">
        <v>0</v>
      </c>
      <c r="H681">
        <v>0</v>
      </c>
      <c r="I681" t="s">
        <v>0</v>
      </c>
    </row>
    <row r="682" spans="1:9">
      <c r="A682">
        <v>-6.0846861451864201E-2</v>
      </c>
      <c r="B682">
        <v>-6.10593594610691E-2</v>
      </c>
      <c r="C682">
        <v>-5.64374849200249E-2</v>
      </c>
      <c r="D682">
        <v>-5.6331235915422398E-2</v>
      </c>
      <c r="E682">
        <v>-6.1996858566999401E-2</v>
      </c>
      <c r="F682">
        <v>-6.1643734574317897E-2</v>
      </c>
      <c r="G682">
        <v>0</v>
      </c>
      <c r="H682">
        <v>0</v>
      </c>
      <c r="I682" t="s">
        <v>0</v>
      </c>
    </row>
    <row r="683" spans="1:9">
      <c r="A683">
        <v>-6.1040610074996997E-2</v>
      </c>
      <c r="B683">
        <v>-6.0809358954429599E-2</v>
      </c>
      <c r="C683">
        <v>-5.6024987250566503E-2</v>
      </c>
      <c r="D683">
        <v>-5.5865611881017699E-2</v>
      </c>
      <c r="E683">
        <v>-6.1793733388185501E-2</v>
      </c>
      <c r="F683">
        <v>-6.1243735253810903E-2</v>
      </c>
      <c r="G683">
        <v>0</v>
      </c>
      <c r="H683" t="s">
        <v>0</v>
      </c>
      <c r="I683" t="s">
        <v>0</v>
      </c>
    </row>
    <row r="684" spans="1:9">
      <c r="A684">
        <v>-6.0824986547231702E-2</v>
      </c>
      <c r="B684">
        <v>-6.0831233859062202E-2</v>
      </c>
      <c r="C684">
        <v>-5.6093737483024597E-2</v>
      </c>
      <c r="D684">
        <v>-5.5724985897540998E-2</v>
      </c>
      <c r="E684">
        <v>-6.2134359031915699E-2</v>
      </c>
      <c r="F684">
        <v>-6.1631236225366599E-2</v>
      </c>
      <c r="G684">
        <v>0</v>
      </c>
      <c r="H684" t="s">
        <v>0</v>
      </c>
      <c r="I684" t="s">
        <v>0</v>
      </c>
    </row>
    <row r="685" spans="1:9">
      <c r="A685">
        <v>-6.0699984431266799E-2</v>
      </c>
      <c r="B685">
        <v>-6.0406234115362202E-2</v>
      </c>
      <c r="C685">
        <v>-5.6181237101554898E-2</v>
      </c>
      <c r="D685">
        <v>-5.5784359574317897E-2</v>
      </c>
      <c r="E685">
        <v>-6.1940610408783001E-2</v>
      </c>
      <c r="F685">
        <v>-6.1271861195564298E-2</v>
      </c>
      <c r="G685">
        <v>0</v>
      </c>
      <c r="H685" t="s">
        <v>0</v>
      </c>
      <c r="I685" t="s">
        <v>0</v>
      </c>
    </row>
    <row r="686" spans="1:9">
      <c r="A686">
        <v>-6.055623665452E-2</v>
      </c>
      <c r="B686">
        <v>-6.09999857842922E-2</v>
      </c>
      <c r="C686">
        <v>-5.6199986487627002E-2</v>
      </c>
      <c r="D686">
        <v>-5.5531237274408299E-2</v>
      </c>
      <c r="E686">
        <v>-6.2112484127283103E-2</v>
      </c>
      <c r="F686">
        <v>-6.15562349557877E-2</v>
      </c>
      <c r="G686">
        <v>0</v>
      </c>
      <c r="H686" t="s">
        <v>0</v>
      </c>
      <c r="I686" t="s">
        <v>0</v>
      </c>
    </row>
    <row r="687" spans="1:9">
      <c r="A687">
        <v>-6.0499984771013302E-2</v>
      </c>
      <c r="B687">
        <v>-6.06343597173691E-2</v>
      </c>
      <c r="C687">
        <v>-5.6378111243248E-2</v>
      </c>
      <c r="D687">
        <v>-5.5796861648559598E-2</v>
      </c>
      <c r="E687">
        <v>-6.19281083345413E-2</v>
      </c>
      <c r="F687">
        <v>-6.1515610665082897E-2</v>
      </c>
      <c r="G687">
        <v>0</v>
      </c>
      <c r="H687" t="s">
        <v>0</v>
      </c>
      <c r="I687" t="s">
        <v>0</v>
      </c>
    </row>
    <row r="688" spans="1:9">
      <c r="A688">
        <v>-6.0806233435869203E-2</v>
      </c>
      <c r="B688">
        <v>-6.10999837517738E-2</v>
      </c>
      <c r="C688">
        <v>-5.5990610271692297E-2</v>
      </c>
      <c r="D688">
        <v>-5.5465612560510601E-2</v>
      </c>
      <c r="E688">
        <v>-6.1843734234571499E-2</v>
      </c>
      <c r="F688">
        <v>-6.1487484723329502E-2</v>
      </c>
      <c r="G688">
        <v>0</v>
      </c>
      <c r="H688" t="s">
        <v>0</v>
      </c>
      <c r="I688" t="s">
        <v>0</v>
      </c>
    </row>
    <row r="689" spans="1:9">
      <c r="A689">
        <v>-6.0978110879659701E-2</v>
      </c>
      <c r="B689">
        <v>-6.1043735593557399E-2</v>
      </c>
      <c r="C689">
        <v>-5.6162487715482698E-2</v>
      </c>
      <c r="D689">
        <v>-5.6093737483024597E-2</v>
      </c>
      <c r="E689">
        <v>-6.1812486499548E-2</v>
      </c>
      <c r="F689">
        <v>-6.1284359544515603E-2</v>
      </c>
      <c r="G689">
        <v>0</v>
      </c>
      <c r="H689" t="s">
        <v>0</v>
      </c>
      <c r="I689" t="s">
        <v>0</v>
      </c>
    </row>
    <row r="690" spans="1:9">
      <c r="A690">
        <v>-6.0784358531236697E-2</v>
      </c>
      <c r="B690">
        <v>-6.0862485319375999E-2</v>
      </c>
      <c r="C690">
        <v>-5.5749986320734003E-2</v>
      </c>
      <c r="D690">
        <v>-5.6131236255168901E-2</v>
      </c>
      <c r="E690">
        <v>-6.16468600928783E-2</v>
      </c>
      <c r="F690">
        <v>-6.1346858739852898E-2</v>
      </c>
      <c r="G690">
        <v>0</v>
      </c>
      <c r="H690" t="s">
        <v>0</v>
      </c>
      <c r="I690" t="s">
        <v>0</v>
      </c>
    </row>
    <row r="691" spans="1:9">
      <c r="A691">
        <v>-6.0821861028671299E-2</v>
      </c>
      <c r="B691">
        <v>-6.0693733394146E-2</v>
      </c>
      <c r="C691">
        <v>-5.6609362363815301E-2</v>
      </c>
      <c r="D691">
        <v>-5.5962488055229201E-2</v>
      </c>
      <c r="E691">
        <v>-6.1771858483552898E-2</v>
      </c>
      <c r="F691">
        <v>-6.1490610241890002E-2</v>
      </c>
      <c r="G691">
        <v>0</v>
      </c>
      <c r="H691" t="s">
        <v>0</v>
      </c>
      <c r="I691" t="s">
        <v>0</v>
      </c>
    </row>
    <row r="692" spans="1:9">
      <c r="A692">
        <v>-6.1084359884262099E-2</v>
      </c>
      <c r="B692">
        <v>-6.0599986463785199E-2</v>
      </c>
      <c r="C692">
        <v>-5.6187488138675697E-2</v>
      </c>
      <c r="D692">
        <v>-5.5774986743927002E-2</v>
      </c>
      <c r="E692">
        <v>-6.1662483960390098E-2</v>
      </c>
      <c r="F692">
        <v>-6.1412483453750603E-2</v>
      </c>
      <c r="G692">
        <v>0</v>
      </c>
      <c r="H692" t="s">
        <v>0</v>
      </c>
      <c r="I692" t="s">
        <v>0</v>
      </c>
    </row>
    <row r="693" spans="1:9">
      <c r="A693">
        <v>-6.1187483370304101E-2</v>
      </c>
      <c r="B693">
        <v>-6.055623665452E-2</v>
      </c>
      <c r="C693">
        <v>-5.5856235325336498E-2</v>
      </c>
      <c r="D693">
        <v>-5.5715613067150102E-2</v>
      </c>
      <c r="E693">
        <v>-6.2018733471631997E-2</v>
      </c>
      <c r="F693">
        <v>-6.1574984341859797E-2</v>
      </c>
      <c r="G693">
        <v>0</v>
      </c>
      <c r="H693" t="s">
        <v>0</v>
      </c>
      <c r="I693" t="s">
        <v>0</v>
      </c>
    </row>
    <row r="694" spans="1:9">
      <c r="A694">
        <v>-6.0887485742568997E-2</v>
      </c>
      <c r="B694">
        <v>-6.0387484729290002E-2</v>
      </c>
      <c r="C694">
        <v>-5.5743735283613198E-2</v>
      </c>
      <c r="D694">
        <v>-5.5865611881017699E-2</v>
      </c>
      <c r="E694">
        <v>-6.1578109860420199E-2</v>
      </c>
      <c r="F694">
        <v>-6.13749846816063E-2</v>
      </c>
      <c r="G694">
        <v>0</v>
      </c>
      <c r="H694" t="s">
        <v>0</v>
      </c>
      <c r="I694" t="s">
        <v>0</v>
      </c>
    </row>
    <row r="695" spans="1:9">
      <c r="A695">
        <v>-6.0656234622001703E-2</v>
      </c>
      <c r="B695">
        <v>-6.0384359210729599E-2</v>
      </c>
      <c r="C695">
        <v>-5.58999851346016E-2</v>
      </c>
      <c r="D695">
        <v>-5.5240612477064098E-2</v>
      </c>
      <c r="E695">
        <v>-6.1931233853101703E-2</v>
      </c>
      <c r="F695">
        <v>-6.1546858400106402E-2</v>
      </c>
      <c r="G695">
        <v>0</v>
      </c>
      <c r="H695" t="s">
        <v>0</v>
      </c>
      <c r="I695" t="s">
        <v>0</v>
      </c>
    </row>
    <row r="696" spans="1:9">
      <c r="A696">
        <v>-6.0799986124038703E-2</v>
      </c>
      <c r="B696">
        <v>-6.0553111135959597E-2</v>
      </c>
      <c r="C696">
        <v>-5.61218596994877E-2</v>
      </c>
      <c r="D696">
        <v>-5.5740609765052802E-2</v>
      </c>
      <c r="E696">
        <v>-6.1943735927343403E-2</v>
      </c>
      <c r="F696">
        <v>-6.1543736606836298E-2</v>
      </c>
      <c r="G696">
        <v>0</v>
      </c>
      <c r="H696" t="s">
        <v>0</v>
      </c>
      <c r="I696" t="s">
        <v>0</v>
      </c>
    </row>
    <row r="697" spans="1:9">
      <c r="A697">
        <v>-6.0912486165762003E-2</v>
      </c>
      <c r="B697">
        <v>-6.0734361410140998E-2</v>
      </c>
      <c r="C697">
        <v>-5.5796861648559598E-2</v>
      </c>
      <c r="D697">
        <v>-5.6053113192319898E-2</v>
      </c>
      <c r="E697">
        <v>-6.1815608292818097E-2</v>
      </c>
      <c r="F697">
        <v>-6.1543736606836298E-2</v>
      </c>
      <c r="G697">
        <v>0</v>
      </c>
      <c r="H697" t="s">
        <v>0</v>
      </c>
      <c r="I697" t="s">
        <v>0</v>
      </c>
    </row>
    <row r="698" spans="1:9">
      <c r="A698">
        <v>-6.0706235468387597E-2</v>
      </c>
      <c r="B698">
        <v>-6.06687366962433E-2</v>
      </c>
      <c r="C698">
        <v>-5.5565610527992297E-2</v>
      </c>
      <c r="D698">
        <v>-5.6240610778331798E-2</v>
      </c>
      <c r="E698">
        <v>-6.2099985778331798E-2</v>
      </c>
      <c r="F698">
        <v>-6.1262484639883E-2</v>
      </c>
      <c r="G698">
        <v>0</v>
      </c>
      <c r="H698" t="s">
        <v>0</v>
      </c>
      <c r="I698" t="s">
        <v>0</v>
      </c>
    </row>
    <row r="699" spans="1:9">
      <c r="A699">
        <v>-6.0987483710050597E-2</v>
      </c>
      <c r="B699">
        <v>-6.02499842643738E-2</v>
      </c>
      <c r="C699">
        <v>-5.6031234562397003E-2</v>
      </c>
      <c r="D699">
        <v>-5.5306237190961803E-2</v>
      </c>
      <c r="E699">
        <v>-6.1887484043836601E-2</v>
      </c>
      <c r="F699">
        <v>-6.1368733644485501E-2</v>
      </c>
      <c r="G699">
        <v>0</v>
      </c>
      <c r="H699" t="s">
        <v>0</v>
      </c>
      <c r="I699" t="s">
        <v>0</v>
      </c>
    </row>
    <row r="700" spans="1:9">
      <c r="A700">
        <v>-6.0912486165762003E-2</v>
      </c>
      <c r="B700">
        <v>-6.0678109526634202E-2</v>
      </c>
      <c r="C700">
        <v>-5.6696861982345602E-2</v>
      </c>
      <c r="D700">
        <v>-5.56374862790108E-2</v>
      </c>
      <c r="E700">
        <v>-6.1968736350536298E-2</v>
      </c>
      <c r="F700">
        <v>-6.1506234109401703E-2</v>
      </c>
      <c r="G700">
        <v>0</v>
      </c>
      <c r="H700" t="s">
        <v>0</v>
      </c>
      <c r="I700" t="s">
        <v>0</v>
      </c>
    </row>
    <row r="701" spans="1:9">
      <c r="A701">
        <v>-6.10999837517738E-2</v>
      </c>
      <c r="B701">
        <v>-6.0284361243248E-2</v>
      </c>
      <c r="C701">
        <v>-5.5615611374378197E-2</v>
      </c>
      <c r="D701">
        <v>-5.5449984967708602E-2</v>
      </c>
      <c r="E701">
        <v>-6.1543736606836298E-2</v>
      </c>
      <c r="F701">
        <v>-6.0937486588954898E-2</v>
      </c>
      <c r="G701">
        <v>0</v>
      </c>
      <c r="H701" t="s">
        <v>0</v>
      </c>
      <c r="I701" t="s">
        <v>0</v>
      </c>
    </row>
    <row r="702" spans="1:9">
      <c r="A702">
        <v>-6.10999837517738E-2</v>
      </c>
      <c r="B702">
        <v>-6.0106236487627002E-2</v>
      </c>
      <c r="C702">
        <v>-5.5984362959861797E-2</v>
      </c>
      <c r="D702">
        <v>-5.5465612560510601E-2</v>
      </c>
      <c r="E702">
        <v>-6.2096860259771403E-2</v>
      </c>
      <c r="F702">
        <v>-6.1299983412027401E-2</v>
      </c>
      <c r="G702">
        <v>0</v>
      </c>
      <c r="H702" t="s">
        <v>0</v>
      </c>
      <c r="I702" t="s">
        <v>0</v>
      </c>
    </row>
    <row r="703" spans="1:9">
      <c r="A703">
        <v>-6.12062364816666E-2</v>
      </c>
      <c r="B703">
        <v>-6.06156103312969E-2</v>
      </c>
      <c r="C703">
        <v>-5.64374849200249E-2</v>
      </c>
      <c r="D703">
        <v>-5.5887486785650302E-2</v>
      </c>
      <c r="E703">
        <v>-6.16499856114388E-2</v>
      </c>
      <c r="F703">
        <v>-6.0962487012147903E-2</v>
      </c>
      <c r="G703">
        <v>0</v>
      </c>
      <c r="H703" t="s">
        <v>0</v>
      </c>
      <c r="I703" t="s">
        <v>0</v>
      </c>
    </row>
    <row r="704" spans="1:9">
      <c r="A704">
        <v>-6.1065610498189898E-2</v>
      </c>
      <c r="B704">
        <v>-6.0428109019994701E-2</v>
      </c>
      <c r="C704">
        <v>-5.5465612560510601E-2</v>
      </c>
      <c r="D704">
        <v>-5.5296860635280602E-2</v>
      </c>
      <c r="E704">
        <v>-6.1996858566999401E-2</v>
      </c>
      <c r="F704">
        <v>-6.1143733561038999E-2</v>
      </c>
      <c r="G704">
        <v>0</v>
      </c>
      <c r="H704" t="s">
        <v>0</v>
      </c>
      <c r="I704" t="s">
        <v>0</v>
      </c>
    </row>
    <row r="705" spans="1:9">
      <c r="A705">
        <v>-6.02906085550785E-2</v>
      </c>
      <c r="B705">
        <v>-6.0918733477592503E-2</v>
      </c>
      <c r="C705">
        <v>-5.5465612560510601E-2</v>
      </c>
      <c r="D705">
        <v>-5.5799987167120001E-2</v>
      </c>
      <c r="E705">
        <v>-6.1599984765052802E-2</v>
      </c>
      <c r="F705">
        <v>-6.1149984598159797E-2</v>
      </c>
      <c r="G705">
        <v>0</v>
      </c>
      <c r="H705" t="s">
        <v>0</v>
      </c>
      <c r="I705" t="s">
        <v>0</v>
      </c>
    </row>
    <row r="706" spans="1:9">
      <c r="A706">
        <v>-6.0793735086917898E-2</v>
      </c>
      <c r="B706">
        <v>-6.0712486505508402E-2</v>
      </c>
      <c r="C706">
        <v>-5.5756237357854802E-2</v>
      </c>
      <c r="D706">
        <v>-5.5709362030029297E-2</v>
      </c>
      <c r="E706">
        <v>-6.1893735080957399E-2</v>
      </c>
      <c r="F706">
        <v>-6.1090610921382897E-2</v>
      </c>
      <c r="G706">
        <v>0</v>
      </c>
      <c r="H706" t="s">
        <v>0</v>
      </c>
      <c r="I706" t="s">
        <v>0</v>
      </c>
    </row>
    <row r="707" spans="1:9">
      <c r="A707">
        <v>-6.07874840497971E-2</v>
      </c>
      <c r="B707">
        <v>-6.0853108763694798E-2</v>
      </c>
      <c r="C707">
        <v>-5.6040611118078197E-2</v>
      </c>
      <c r="D707">
        <v>-5.6399986147880603E-2</v>
      </c>
      <c r="E707">
        <v>-6.2009360641241101E-2</v>
      </c>
      <c r="F707">
        <v>-6.1215609312057502E-2</v>
      </c>
      <c r="G707">
        <v>0</v>
      </c>
      <c r="H707" t="s">
        <v>0</v>
      </c>
      <c r="I707" t="s">
        <v>0</v>
      </c>
    </row>
    <row r="708" spans="1:9">
      <c r="A708">
        <v>-6.0953110456466703E-2</v>
      </c>
      <c r="B708">
        <v>-6.0518734157085398E-2</v>
      </c>
      <c r="C708">
        <v>-5.6015610694885302E-2</v>
      </c>
      <c r="D708">
        <v>-5.5796861648559598E-2</v>
      </c>
      <c r="E708">
        <v>-6.16499856114388E-2</v>
      </c>
      <c r="F708">
        <v>-6.1106234788894702E-2</v>
      </c>
      <c r="G708">
        <v>0</v>
      </c>
      <c r="H708" t="s">
        <v>0</v>
      </c>
      <c r="I708" t="s">
        <v>0</v>
      </c>
    </row>
    <row r="709" spans="1:9">
      <c r="A709">
        <v>-6.0971859842538799E-2</v>
      </c>
      <c r="B709">
        <v>-6.0978110879659701E-2</v>
      </c>
      <c r="C709">
        <v>-5.6440610438585302E-2</v>
      </c>
      <c r="D709">
        <v>-5.6759361177682897E-2</v>
      </c>
      <c r="E709">
        <v>-6.1974983662366902E-2</v>
      </c>
      <c r="F709">
        <v>-6.1249986290931702E-2</v>
      </c>
      <c r="G709">
        <v>0</v>
      </c>
      <c r="H709" t="s">
        <v>0</v>
      </c>
      <c r="I709" t="s">
        <v>0</v>
      </c>
    </row>
    <row r="710" spans="1:9">
      <c r="A710">
        <v>-6.0912486165762003E-2</v>
      </c>
      <c r="B710">
        <v>-6.0874983668327297E-2</v>
      </c>
      <c r="C710">
        <v>-5.5878110229968997E-2</v>
      </c>
      <c r="D710">
        <v>-5.6149985641241101E-2</v>
      </c>
      <c r="E710">
        <v>-6.1737485229968997E-2</v>
      </c>
      <c r="F710">
        <v>-6.0840610414743403E-2</v>
      </c>
      <c r="G710">
        <v>0</v>
      </c>
      <c r="H710" t="s">
        <v>0</v>
      </c>
      <c r="I710" t="s">
        <v>0</v>
      </c>
    </row>
    <row r="711" spans="1:9">
      <c r="A711">
        <v>-6.0487486422061899E-2</v>
      </c>
      <c r="B711">
        <v>-6.0365609824657399E-2</v>
      </c>
      <c r="C711">
        <v>-5.6146860122680699E-2</v>
      </c>
      <c r="D711">
        <v>-5.5765610188245801E-2</v>
      </c>
      <c r="E711">
        <v>-6.1749983578920399E-2</v>
      </c>
      <c r="F711">
        <v>-6.1084359884262099E-2</v>
      </c>
      <c r="G711">
        <v>0</v>
      </c>
      <c r="H711" t="s">
        <v>0</v>
      </c>
      <c r="I711" t="s">
        <v>0</v>
      </c>
    </row>
    <row r="712" spans="1:9">
      <c r="A712">
        <v>-6.0562483966350597E-2</v>
      </c>
      <c r="B712">
        <v>-6.0843735933303798E-2</v>
      </c>
      <c r="C712">
        <v>-5.6549984961748102E-2</v>
      </c>
      <c r="D712">
        <v>-5.6468736380338697E-2</v>
      </c>
      <c r="E712">
        <v>-6.1540611088275902E-2</v>
      </c>
      <c r="F712">
        <v>-6.0987483710050597E-2</v>
      </c>
      <c r="G712">
        <v>0</v>
      </c>
      <c r="H712" t="s">
        <v>0</v>
      </c>
      <c r="I712" t="s">
        <v>0</v>
      </c>
    </row>
    <row r="713" spans="1:9">
      <c r="A713">
        <v>-6.0681235045194598E-2</v>
      </c>
      <c r="B713">
        <v>-6.0912486165762003E-2</v>
      </c>
      <c r="C713">
        <v>-5.6049987673759502E-2</v>
      </c>
      <c r="D713">
        <v>-5.5912487208843203E-2</v>
      </c>
      <c r="E713">
        <v>-6.1518736183643299E-2</v>
      </c>
      <c r="F713">
        <v>-6.1299983412027401E-2</v>
      </c>
      <c r="G713">
        <v>0</v>
      </c>
      <c r="H713" t="s">
        <v>0</v>
      </c>
      <c r="I713" t="s">
        <v>0</v>
      </c>
    </row>
    <row r="714" spans="1:9">
      <c r="A714">
        <v>-6.0399986803531702E-2</v>
      </c>
      <c r="B714">
        <v>-6.0906235128641101E-2</v>
      </c>
      <c r="C714">
        <v>-5.6865610182285302E-2</v>
      </c>
      <c r="D714">
        <v>-5.6356236338615397E-2</v>
      </c>
      <c r="E714">
        <v>-6.1615608632564503E-2</v>
      </c>
      <c r="F714">
        <v>-6.1053108423948302E-2</v>
      </c>
      <c r="G714">
        <v>0</v>
      </c>
      <c r="H714" t="s">
        <v>0</v>
      </c>
      <c r="I714" t="s">
        <v>0</v>
      </c>
    </row>
    <row r="715" spans="1:9">
      <c r="A715">
        <v>-6.1134360730647999E-2</v>
      </c>
      <c r="B715">
        <v>-6.0774985700845698E-2</v>
      </c>
      <c r="C715">
        <v>-5.5896859616041197E-2</v>
      </c>
      <c r="D715">
        <v>-5.6268736720085102E-2</v>
      </c>
      <c r="E715">
        <v>-6.1615608632564503E-2</v>
      </c>
      <c r="F715">
        <v>-6.1131235212087603E-2</v>
      </c>
      <c r="G715">
        <v>0</v>
      </c>
      <c r="H715" t="s">
        <v>0</v>
      </c>
      <c r="I715" t="s">
        <v>0</v>
      </c>
    </row>
    <row r="716" spans="1:9">
      <c r="A716">
        <v>-6.0699984431266799E-2</v>
      </c>
      <c r="B716">
        <v>-6.0887485742568997E-2</v>
      </c>
      <c r="C716">
        <v>-5.6249987334012999E-2</v>
      </c>
      <c r="D716">
        <v>-5.6206237524747897E-2</v>
      </c>
      <c r="E716">
        <v>-6.1674986034631701E-2</v>
      </c>
      <c r="F716">
        <v>-6.1453111469745601E-2</v>
      </c>
      <c r="G716">
        <v>0</v>
      </c>
      <c r="H716" t="s">
        <v>0</v>
      </c>
      <c r="I716" t="s">
        <v>0</v>
      </c>
    </row>
    <row r="717" spans="1:9">
      <c r="A717">
        <v>-6.0828108340501799E-2</v>
      </c>
      <c r="B717">
        <v>-6.0390610247850397E-2</v>
      </c>
      <c r="C717">
        <v>-5.5828113108873402E-2</v>
      </c>
      <c r="D717">
        <v>-5.51249869167805E-2</v>
      </c>
      <c r="E717">
        <v>-6.1612486839294399E-2</v>
      </c>
      <c r="F717">
        <v>-6.1056233942508698E-2</v>
      </c>
      <c r="G717">
        <v>0</v>
      </c>
      <c r="H717" t="s">
        <v>0</v>
      </c>
      <c r="I717" t="s">
        <v>0</v>
      </c>
    </row>
    <row r="718" spans="1:9">
      <c r="A718">
        <v>-6.0812484472990001E-2</v>
      </c>
      <c r="B718">
        <v>-6.0993734747171402E-2</v>
      </c>
      <c r="C718">
        <v>-5.6549984961748102E-2</v>
      </c>
      <c r="D718">
        <v>-5.5912487208843203E-2</v>
      </c>
      <c r="E718">
        <v>-6.1893735080957399E-2</v>
      </c>
      <c r="F718">
        <v>-6.1237484216690098E-2</v>
      </c>
      <c r="G718">
        <v>0</v>
      </c>
      <c r="H718" t="s">
        <v>0</v>
      </c>
      <c r="I718" t="s">
        <v>0</v>
      </c>
    </row>
    <row r="719" spans="1:9">
      <c r="A719">
        <v>-6.0662485659122502E-2</v>
      </c>
      <c r="B719">
        <v>-6.0734361410140998E-2</v>
      </c>
      <c r="C719">
        <v>-5.5496860295534099E-2</v>
      </c>
      <c r="D719">
        <v>-5.5424988269805901E-2</v>
      </c>
      <c r="E719">
        <v>-6.1549983918666798E-2</v>
      </c>
      <c r="F719">
        <v>-6.1134360730647999E-2</v>
      </c>
      <c r="G719">
        <v>0</v>
      </c>
      <c r="H719" t="s">
        <v>0</v>
      </c>
      <c r="I719" t="s">
        <v>0</v>
      </c>
    </row>
    <row r="720" spans="1:9">
      <c r="A720">
        <v>-6.0709360986947999E-2</v>
      </c>
      <c r="B720">
        <v>-6.0421861708164201E-2</v>
      </c>
      <c r="C720">
        <v>-5.6203112006187397E-2</v>
      </c>
      <c r="D720">
        <v>-5.54562360048294E-2</v>
      </c>
      <c r="E720">
        <v>-6.1568733304738998E-2</v>
      </c>
      <c r="F720">
        <v>-6.1143733561038999E-2</v>
      </c>
      <c r="G720">
        <v>0</v>
      </c>
      <c r="H720" t="s">
        <v>0</v>
      </c>
      <c r="I720" t="s">
        <v>0</v>
      </c>
    </row>
    <row r="721" spans="1:9">
      <c r="A721">
        <v>-6.0840610414743403E-2</v>
      </c>
      <c r="B721">
        <v>-6.0656234622001703E-2</v>
      </c>
      <c r="C721">
        <v>-5.6640610098838799E-2</v>
      </c>
      <c r="D721">
        <v>-5.6059360504150398E-2</v>
      </c>
      <c r="E721">
        <v>-6.1549983918666798E-2</v>
      </c>
      <c r="F721">
        <v>-6.1184361577033997E-2</v>
      </c>
      <c r="G721">
        <v>0</v>
      </c>
      <c r="H721" t="s">
        <v>0</v>
      </c>
      <c r="I721" t="s">
        <v>0</v>
      </c>
    </row>
    <row r="722" spans="1:9">
      <c r="A722">
        <v>-6.0903109610080698E-2</v>
      </c>
      <c r="B722">
        <v>-6.1018735170364401E-2</v>
      </c>
      <c r="C722">
        <v>-5.6037485599517801E-2</v>
      </c>
      <c r="D722">
        <v>-5.5453110486268997E-2</v>
      </c>
      <c r="E722">
        <v>-6.1653111129999202E-2</v>
      </c>
      <c r="F722">
        <v>-6.1290610581636401E-2</v>
      </c>
      <c r="G722">
        <v>0</v>
      </c>
      <c r="H722" t="s">
        <v>0</v>
      </c>
      <c r="I722" t="s">
        <v>0</v>
      </c>
    </row>
    <row r="723" spans="1:9">
      <c r="A723">
        <v>-6.03531114757061E-2</v>
      </c>
      <c r="B723">
        <v>-6.0937486588954898E-2</v>
      </c>
      <c r="C723">
        <v>-5.65468594431877E-2</v>
      </c>
      <c r="D723">
        <v>-5.6181237101554898E-2</v>
      </c>
      <c r="E723">
        <v>-6.1943735927343403E-2</v>
      </c>
      <c r="F723">
        <v>-6.1096861958503702E-2</v>
      </c>
      <c r="G723">
        <v>0</v>
      </c>
      <c r="H723" t="s">
        <v>0</v>
      </c>
      <c r="I723" t="s">
        <v>0</v>
      </c>
    </row>
    <row r="724" spans="1:9">
      <c r="A724">
        <v>-6.0940608382225002E-2</v>
      </c>
      <c r="B724">
        <v>-6.0799986124038703E-2</v>
      </c>
      <c r="C724">
        <v>-5.6087486445903799E-2</v>
      </c>
      <c r="D724">
        <v>-5.6131236255168901E-2</v>
      </c>
      <c r="E724">
        <v>-6.1718735843896901E-2</v>
      </c>
      <c r="F724">
        <v>-6.1056233942508698E-2</v>
      </c>
      <c r="G724">
        <v>0</v>
      </c>
      <c r="H724" t="s">
        <v>0</v>
      </c>
      <c r="I724" t="s">
        <v>0</v>
      </c>
    </row>
    <row r="725" spans="1:9">
      <c r="A725">
        <v>-6.0699984431266799E-2</v>
      </c>
      <c r="B725">
        <v>-6.0934361070394502E-2</v>
      </c>
      <c r="C725">
        <v>-5.6390609592199298E-2</v>
      </c>
      <c r="D725">
        <v>-5.58937378227711E-2</v>
      </c>
      <c r="E725">
        <v>-6.1843734234571499E-2</v>
      </c>
      <c r="F725">
        <v>-6.1265610158443499E-2</v>
      </c>
      <c r="G725">
        <v>0</v>
      </c>
      <c r="H725" t="s">
        <v>0</v>
      </c>
      <c r="I725" t="s">
        <v>0</v>
      </c>
    </row>
    <row r="726" spans="1:9">
      <c r="A726">
        <v>-6.1131235212087603E-2</v>
      </c>
      <c r="B726">
        <v>-6.1078108847141301E-2</v>
      </c>
      <c r="C726">
        <v>-5.61031103134155E-2</v>
      </c>
      <c r="D726">
        <v>-5.5531237274408299E-2</v>
      </c>
      <c r="E726">
        <v>-6.1668734997510903E-2</v>
      </c>
      <c r="F726">
        <v>-6.1046861112117802E-2</v>
      </c>
      <c r="G726">
        <v>0</v>
      </c>
      <c r="H726" t="s">
        <v>0</v>
      </c>
      <c r="I726" t="s">
        <v>0</v>
      </c>
    </row>
    <row r="727" spans="1:9">
      <c r="A727">
        <v>-6.1224985867738703E-2</v>
      </c>
      <c r="B727">
        <v>-6.0643736273050301E-2</v>
      </c>
      <c r="C727">
        <v>-5.6349985301494598E-2</v>
      </c>
      <c r="D727">
        <v>-5.5578112602233901E-2</v>
      </c>
      <c r="E727">
        <v>-6.1874985694885302E-2</v>
      </c>
      <c r="F727">
        <v>-6.1237484216690098E-2</v>
      </c>
      <c r="G727">
        <v>0</v>
      </c>
      <c r="H727" t="s">
        <v>0</v>
      </c>
      <c r="I727" t="s">
        <v>0</v>
      </c>
    </row>
    <row r="728" spans="1:9">
      <c r="A728">
        <v>-6.0943733900785398E-2</v>
      </c>
      <c r="B728">
        <v>-6.0578111559152603E-2</v>
      </c>
      <c r="C728">
        <v>-5.5565610527992297E-2</v>
      </c>
      <c r="D728">
        <v>-5.5549986660480499E-2</v>
      </c>
      <c r="E728">
        <v>-6.1653111129999202E-2</v>
      </c>
      <c r="F728">
        <v>-6.0834359377622597E-2</v>
      </c>
      <c r="G728">
        <v>0</v>
      </c>
      <c r="H728" t="s">
        <v>0</v>
      </c>
      <c r="I728" t="s">
        <v>0</v>
      </c>
    </row>
    <row r="729" spans="1:9">
      <c r="A729">
        <v>-6.0918733477592503E-2</v>
      </c>
      <c r="B729">
        <v>-6.0381233692169203E-2</v>
      </c>
      <c r="C729">
        <v>-5.6193735450506203E-2</v>
      </c>
      <c r="D729">
        <v>-5.5381234735250501E-2</v>
      </c>
      <c r="E729">
        <v>-6.1437483876943602E-2</v>
      </c>
      <c r="F729">
        <v>-6.1143733561038999E-2</v>
      </c>
      <c r="G729">
        <v>0</v>
      </c>
      <c r="H729" t="s">
        <v>0</v>
      </c>
      <c r="I729" t="s">
        <v>0</v>
      </c>
    </row>
    <row r="730" spans="1:9">
      <c r="A730">
        <v>-6.0440611094236402E-2</v>
      </c>
      <c r="B730">
        <v>-6.0599986463785199E-2</v>
      </c>
      <c r="C730">
        <v>-5.6781236082315403E-2</v>
      </c>
      <c r="D730">
        <v>-5.6187488138675697E-2</v>
      </c>
      <c r="E730">
        <v>-6.1599984765052802E-2</v>
      </c>
      <c r="F730">
        <v>-6.1068736016750301E-2</v>
      </c>
      <c r="G730">
        <v>0</v>
      </c>
      <c r="H730" t="s">
        <v>0</v>
      </c>
      <c r="I730" t="s">
        <v>0</v>
      </c>
    </row>
    <row r="731" spans="1:9">
      <c r="A731">
        <v>-6.1012484133243602E-2</v>
      </c>
      <c r="B731">
        <v>-6.0424983501434298E-2</v>
      </c>
      <c r="C731">
        <v>-5.5649984627962099E-2</v>
      </c>
      <c r="D731">
        <v>-5.5259361863136298E-2</v>
      </c>
      <c r="E731">
        <v>-6.1487484723329502E-2</v>
      </c>
      <c r="F731">
        <v>-6.1053108423948302E-2</v>
      </c>
      <c r="G731">
        <v>0</v>
      </c>
      <c r="H731" t="s">
        <v>0</v>
      </c>
      <c r="I731" t="s">
        <v>0</v>
      </c>
    </row>
    <row r="732" spans="1:9">
      <c r="A732">
        <v>-6.0549985617399202E-2</v>
      </c>
      <c r="B732">
        <v>-6.0328111052513102E-2</v>
      </c>
      <c r="C732">
        <v>-5.6349985301494598E-2</v>
      </c>
      <c r="D732">
        <v>-5.6090611964464201E-2</v>
      </c>
      <c r="E732">
        <v>-6.2081236392259598E-2</v>
      </c>
      <c r="F732">
        <v>-6.1031233519315699E-2</v>
      </c>
      <c r="G732">
        <v>0</v>
      </c>
      <c r="H732" t="s">
        <v>0</v>
      </c>
      <c r="I732" t="s">
        <v>0</v>
      </c>
    </row>
    <row r="733" spans="1:9">
      <c r="A733">
        <v>-6.0834359377622597E-2</v>
      </c>
      <c r="B733">
        <v>-6.0721859335899402E-2</v>
      </c>
      <c r="C733">
        <v>-5.5999986827373498E-2</v>
      </c>
      <c r="D733">
        <v>-5.5987484753131901E-2</v>
      </c>
      <c r="E733">
        <v>-6.16656094789505E-2</v>
      </c>
      <c r="F733">
        <v>-6.1268735677003902E-2</v>
      </c>
      <c r="G733">
        <v>0</v>
      </c>
      <c r="H733" t="s">
        <v>0</v>
      </c>
      <c r="I733" t="s">
        <v>0</v>
      </c>
    </row>
    <row r="734" spans="1:9">
      <c r="A734">
        <v>-6.0799986124038703E-2</v>
      </c>
      <c r="B734">
        <v>-6.02906085550785E-2</v>
      </c>
      <c r="C734">
        <v>-5.5931236594915397E-2</v>
      </c>
      <c r="D734">
        <v>-5.5812485516071299E-2</v>
      </c>
      <c r="E734">
        <v>-6.1812486499548E-2</v>
      </c>
      <c r="F734">
        <v>-6.11124858260155E-2</v>
      </c>
      <c r="G734">
        <v>0</v>
      </c>
      <c r="H734" t="s">
        <v>0</v>
      </c>
      <c r="I734" t="s">
        <v>0</v>
      </c>
    </row>
    <row r="735" spans="1:9">
      <c r="A735">
        <v>-6.0821861028671299E-2</v>
      </c>
      <c r="B735">
        <v>-6.0484360903501497E-2</v>
      </c>
      <c r="C735">
        <v>-5.5709362030029297E-2</v>
      </c>
      <c r="D735">
        <v>-5.5990610271692297E-2</v>
      </c>
      <c r="E735">
        <v>-6.1593733727931997E-2</v>
      </c>
      <c r="F735">
        <v>-6.0846861451864201E-2</v>
      </c>
      <c r="G735">
        <v>0</v>
      </c>
      <c r="H735" t="s">
        <v>0</v>
      </c>
      <c r="I735" t="s">
        <v>0</v>
      </c>
    </row>
    <row r="736" spans="1:9">
      <c r="A736">
        <v>-6.0796860605478301E-2</v>
      </c>
      <c r="B736">
        <v>-6.0149986296892201E-2</v>
      </c>
      <c r="C736">
        <v>-5.6359361857175799E-2</v>
      </c>
      <c r="D736">
        <v>-5.54156117141247E-2</v>
      </c>
      <c r="E736">
        <v>-6.1515610665082897E-2</v>
      </c>
      <c r="F736">
        <v>-6.1053108423948302E-2</v>
      </c>
      <c r="G736">
        <v>0</v>
      </c>
      <c r="H736" t="s">
        <v>0</v>
      </c>
      <c r="I736" t="s">
        <v>0</v>
      </c>
    </row>
    <row r="737" spans="1:9">
      <c r="A737">
        <v>-6.0993734747171402E-2</v>
      </c>
      <c r="B737">
        <v>-6.0543734580278397E-2</v>
      </c>
      <c r="C737">
        <v>-5.6468736380338697E-2</v>
      </c>
      <c r="D737">
        <v>-5.5596861988305997E-2</v>
      </c>
      <c r="E737">
        <v>-6.1549983918666798E-2</v>
      </c>
      <c r="F737">
        <v>-6.1049986630678198E-2</v>
      </c>
      <c r="G737">
        <v>0</v>
      </c>
      <c r="H737" t="s">
        <v>0</v>
      </c>
      <c r="I737" t="s">
        <v>0</v>
      </c>
    </row>
    <row r="738" spans="1:9">
      <c r="A738">
        <v>-6.1156235635280602E-2</v>
      </c>
      <c r="B738">
        <v>-5.9924986213445698E-2</v>
      </c>
      <c r="C738">
        <v>-5.55687360465527E-2</v>
      </c>
      <c r="D738">
        <v>-5.5424988269805901E-2</v>
      </c>
      <c r="E738">
        <v>-6.1837483197450603E-2</v>
      </c>
      <c r="F738">
        <v>-6.0978110879659701E-2</v>
      </c>
      <c r="G738">
        <v>0</v>
      </c>
      <c r="H738" t="s">
        <v>0</v>
      </c>
      <c r="I738" t="s">
        <v>0</v>
      </c>
    </row>
    <row r="739" spans="1:9">
      <c r="A739">
        <v>-6.0549985617399202E-2</v>
      </c>
      <c r="B739">
        <v>-6.0515608638525002E-2</v>
      </c>
      <c r="C739">
        <v>-5.68124875426292E-2</v>
      </c>
      <c r="D739">
        <v>-5.55843599140644E-2</v>
      </c>
      <c r="E739">
        <v>-6.1768736690282801E-2</v>
      </c>
      <c r="F739">
        <v>-6.0693733394146E-2</v>
      </c>
      <c r="G739">
        <v>0</v>
      </c>
      <c r="H739" t="s">
        <v>0</v>
      </c>
      <c r="I739" t="s">
        <v>0</v>
      </c>
    </row>
    <row r="740" spans="1:9">
      <c r="A740">
        <v>-6.0906235128641101E-2</v>
      </c>
      <c r="B740">
        <v>-6.04718588292599E-2</v>
      </c>
      <c r="C740">
        <v>-5.6196860969066599E-2</v>
      </c>
      <c r="D740">
        <v>-5.5831234902143499E-2</v>
      </c>
      <c r="E740">
        <v>-6.1549983918666798E-2</v>
      </c>
      <c r="F740">
        <v>-6.0737486928701401E-2</v>
      </c>
      <c r="G740">
        <v>0</v>
      </c>
      <c r="H740" t="s">
        <v>0</v>
      </c>
      <c r="I740" t="s">
        <v>0</v>
      </c>
    </row>
    <row r="741" spans="1:9">
      <c r="A741">
        <v>-6.0221862047910697E-2</v>
      </c>
      <c r="B741">
        <v>-6.0271859169006403E-2</v>
      </c>
      <c r="C741">
        <v>-5.6212484836578397E-2</v>
      </c>
      <c r="D741">
        <v>-5.5690612643957103E-2</v>
      </c>
      <c r="E741">
        <v>-6.1843734234571499E-2</v>
      </c>
      <c r="F741">
        <v>-6.0828108340501799E-2</v>
      </c>
      <c r="G741">
        <v>0</v>
      </c>
      <c r="H741" t="s">
        <v>0</v>
      </c>
      <c r="I741" t="s">
        <v>0</v>
      </c>
    </row>
    <row r="742" spans="1:9">
      <c r="A742">
        <v>-6.0737486928701401E-2</v>
      </c>
      <c r="B742">
        <v>-6.0493733733892399E-2</v>
      </c>
      <c r="C742">
        <v>-5.5634360760450398E-2</v>
      </c>
      <c r="D742">
        <v>-5.6109361350536298E-2</v>
      </c>
      <c r="E742">
        <v>-6.17062337696552E-2</v>
      </c>
      <c r="F742">
        <v>-6.0593735426664401E-2</v>
      </c>
      <c r="G742">
        <v>0</v>
      </c>
      <c r="H742" t="s">
        <v>0</v>
      </c>
      <c r="I742" t="s">
        <v>0</v>
      </c>
    </row>
    <row r="743" spans="1:9">
      <c r="A743">
        <v>-6.0590609908103901E-2</v>
      </c>
      <c r="B743">
        <v>-6.0199987143278101E-2</v>
      </c>
      <c r="C743">
        <v>-5.6424986571073497E-2</v>
      </c>
      <c r="D743">
        <v>-5.5565610527992297E-2</v>
      </c>
      <c r="E743">
        <v>-6.1593733727931997E-2</v>
      </c>
      <c r="F743">
        <v>-6.0696858912706403E-2</v>
      </c>
      <c r="G743">
        <v>0</v>
      </c>
      <c r="H743" t="s">
        <v>0</v>
      </c>
      <c r="I743" t="s">
        <v>0</v>
      </c>
    </row>
    <row r="744" spans="1:9">
      <c r="A744">
        <v>-6.03937357664108E-2</v>
      </c>
      <c r="B744">
        <v>-6.0368735343217898E-2</v>
      </c>
      <c r="C744">
        <v>-5.6093737483024597E-2</v>
      </c>
      <c r="D744">
        <v>-5.5331237614154802E-2</v>
      </c>
      <c r="E744">
        <v>-6.1781235039234203E-2</v>
      </c>
      <c r="F744">
        <v>-6.0868736356496797E-2</v>
      </c>
      <c r="G744">
        <v>0</v>
      </c>
      <c r="H744" t="s">
        <v>0</v>
      </c>
      <c r="I744" t="s">
        <v>0</v>
      </c>
    </row>
    <row r="745" spans="1:9">
      <c r="A745">
        <v>-6.10937364399433E-2</v>
      </c>
      <c r="B745">
        <v>-6.0099985450506203E-2</v>
      </c>
      <c r="C745">
        <v>-5.5887486785650302E-2</v>
      </c>
      <c r="D745">
        <v>-5.5737487971782698E-2</v>
      </c>
      <c r="E745">
        <v>-6.1509359627962099E-2</v>
      </c>
      <c r="F745">
        <v>-6.0784358531236697E-2</v>
      </c>
      <c r="G745">
        <v>0</v>
      </c>
      <c r="H745" t="s">
        <v>0</v>
      </c>
      <c r="I745" t="s">
        <v>0</v>
      </c>
    </row>
    <row r="746" spans="1:9">
      <c r="A746">
        <v>-6.0449983924627297E-2</v>
      </c>
      <c r="B746">
        <v>-6.0781236737966503E-2</v>
      </c>
      <c r="C746">
        <v>-5.5821862071752597E-2</v>
      </c>
      <c r="D746">
        <v>-5.5262487381696701E-2</v>
      </c>
      <c r="E746">
        <v>-6.1668734997510903E-2</v>
      </c>
      <c r="F746">
        <v>-6.07874840497971E-2</v>
      </c>
      <c r="G746">
        <v>0</v>
      </c>
      <c r="H746" t="s">
        <v>0</v>
      </c>
      <c r="I746" t="s">
        <v>0</v>
      </c>
    </row>
    <row r="747" spans="1:9">
      <c r="A747">
        <v>-6.0753110796213199E-2</v>
      </c>
      <c r="B747">
        <v>-6.0296859592199298E-2</v>
      </c>
      <c r="C747">
        <v>-5.62093630433083E-2</v>
      </c>
      <c r="D747">
        <v>-5.5646862834692001E-2</v>
      </c>
      <c r="E747">
        <v>-6.1299983412027401E-2</v>
      </c>
      <c r="F747">
        <v>-6.0799986124038703E-2</v>
      </c>
      <c r="G747">
        <v>0</v>
      </c>
      <c r="H747" t="s">
        <v>0</v>
      </c>
      <c r="I747" t="s">
        <v>0</v>
      </c>
    </row>
    <row r="748" spans="1:9">
      <c r="A748">
        <v>-6.0134358704090098E-2</v>
      </c>
      <c r="B748">
        <v>-6.0687486082315403E-2</v>
      </c>
      <c r="C748">
        <v>-5.62656112015247E-2</v>
      </c>
      <c r="D748">
        <v>-5.5649984627962099E-2</v>
      </c>
      <c r="E748">
        <v>-6.16656094789505E-2</v>
      </c>
      <c r="F748">
        <v>-6.0528110712766703E-2</v>
      </c>
      <c r="G748">
        <v>0</v>
      </c>
      <c r="H748" t="s">
        <v>0</v>
      </c>
      <c r="I748" t="s">
        <v>0</v>
      </c>
    </row>
    <row r="749" spans="1:9">
      <c r="A749">
        <v>-6.0678109526634202E-2</v>
      </c>
      <c r="B749">
        <v>-6.0603111982345602E-2</v>
      </c>
      <c r="C749">
        <v>-5.6490611284971202E-2</v>
      </c>
      <c r="D749">
        <v>-5.5499985814094502E-2</v>
      </c>
      <c r="E749">
        <v>-6.14843592047691E-2</v>
      </c>
      <c r="F749">
        <v>-6.0568735003471402E-2</v>
      </c>
      <c r="G749">
        <v>0</v>
      </c>
      <c r="H749" t="s">
        <v>0</v>
      </c>
      <c r="I749" t="s">
        <v>0</v>
      </c>
    </row>
    <row r="750" spans="1:9">
      <c r="A750">
        <v>-6.0474984347820303E-2</v>
      </c>
      <c r="B750">
        <v>-6.0562483966350597E-2</v>
      </c>
      <c r="C750">
        <v>-5.6146860122680699E-2</v>
      </c>
      <c r="D750">
        <v>-5.6234359741210903E-2</v>
      </c>
      <c r="E750">
        <v>-6.14843592047691E-2</v>
      </c>
      <c r="F750">
        <v>-6.0859359800815603E-2</v>
      </c>
      <c r="G750">
        <v>0</v>
      </c>
      <c r="H750" t="s">
        <v>0</v>
      </c>
      <c r="I750" t="s">
        <v>0</v>
      </c>
    </row>
    <row r="751" spans="1:9">
      <c r="A751">
        <v>-6.0712486505508402E-2</v>
      </c>
      <c r="B751">
        <v>-6.07281103730202E-2</v>
      </c>
      <c r="C751">
        <v>-5.5721860378980602E-2</v>
      </c>
      <c r="D751">
        <v>-5.5528111755847903E-2</v>
      </c>
      <c r="E751">
        <v>-6.1337485909462003E-2</v>
      </c>
      <c r="F751">
        <v>-6.0737486928701401E-2</v>
      </c>
      <c r="G751">
        <v>0</v>
      </c>
      <c r="H751" t="s">
        <v>0</v>
      </c>
      <c r="I751" t="s">
        <v>0</v>
      </c>
    </row>
    <row r="752" spans="1:9">
      <c r="A752">
        <v>-6.0859359800815603E-2</v>
      </c>
      <c r="B752">
        <v>-6.0509361326694502E-2</v>
      </c>
      <c r="C752">
        <v>-5.5849988013505901E-2</v>
      </c>
      <c r="D752">
        <v>-5.6096863001585E-2</v>
      </c>
      <c r="E752">
        <v>-6.14843592047691E-2</v>
      </c>
      <c r="F752">
        <v>-6.0799986124038703E-2</v>
      </c>
      <c r="G752">
        <v>0</v>
      </c>
      <c r="H752" t="s">
        <v>0</v>
      </c>
      <c r="I752" t="s">
        <v>0</v>
      </c>
    </row>
    <row r="753" spans="1:9">
      <c r="A753">
        <v>-6.0512486845254898E-2</v>
      </c>
      <c r="B753">
        <v>-6.1137486249208499E-2</v>
      </c>
      <c r="C753">
        <v>-5.5915612727403599E-2</v>
      </c>
      <c r="D753">
        <v>-5.5521860718727098E-2</v>
      </c>
      <c r="E753">
        <v>-6.1381235718727098E-2</v>
      </c>
      <c r="F753">
        <v>-6.0853108763694798E-2</v>
      </c>
      <c r="G753">
        <v>0</v>
      </c>
      <c r="H753" t="s">
        <v>0</v>
      </c>
      <c r="I753" t="s">
        <v>0</v>
      </c>
    </row>
    <row r="754" spans="1:9">
      <c r="A754">
        <v>-6.1284359544515603E-2</v>
      </c>
      <c r="B754">
        <v>-6.0206234455108601E-2</v>
      </c>
      <c r="C754">
        <v>-5.58999851346016E-2</v>
      </c>
      <c r="D754">
        <v>-5.5640611797571203E-2</v>
      </c>
      <c r="E754">
        <v>-6.1296861618757303E-2</v>
      </c>
      <c r="F754">
        <v>-6.0849986970424701E-2</v>
      </c>
      <c r="G754">
        <v>0</v>
      </c>
      <c r="H754" t="s">
        <v>0</v>
      </c>
      <c r="I754" t="s">
        <v>0</v>
      </c>
    </row>
    <row r="755" spans="1:9">
      <c r="A755">
        <v>-6.0440611094236402E-2</v>
      </c>
      <c r="B755">
        <v>-6.0646861791610697E-2</v>
      </c>
      <c r="C755">
        <v>-5.6081235408783001E-2</v>
      </c>
      <c r="D755">
        <v>-5.5196862667799003E-2</v>
      </c>
      <c r="E755">
        <v>-6.1156235635280602E-2</v>
      </c>
      <c r="F755">
        <v>-6.0759361833333997E-2</v>
      </c>
      <c r="G755">
        <v>0</v>
      </c>
      <c r="H755" t="s">
        <v>0</v>
      </c>
      <c r="I755" t="s">
        <v>0</v>
      </c>
    </row>
    <row r="756" spans="1:9">
      <c r="A756">
        <v>-6.0828108340501799E-2</v>
      </c>
      <c r="B756">
        <v>-6.0253109782934203E-2</v>
      </c>
      <c r="C756">
        <v>-5.6256234645843499E-2</v>
      </c>
      <c r="D756">
        <v>-5.5534362792968799E-2</v>
      </c>
      <c r="E756">
        <v>-6.1265610158443499E-2</v>
      </c>
      <c r="F756">
        <v>-6.0543734580278397E-2</v>
      </c>
      <c r="G756">
        <v>0</v>
      </c>
      <c r="H756" t="s">
        <v>0</v>
      </c>
      <c r="I756" t="s">
        <v>0</v>
      </c>
    </row>
    <row r="757" spans="1:9">
      <c r="A757">
        <v>-6.05062358081341E-2</v>
      </c>
      <c r="B757">
        <v>-6.0559358447790097E-2</v>
      </c>
      <c r="C757">
        <v>-5.6049987673759502E-2</v>
      </c>
      <c r="D757">
        <v>-5.5953111499548E-2</v>
      </c>
      <c r="E757">
        <v>-6.14281110465527E-2</v>
      </c>
      <c r="F757">
        <v>-6.1074983328580898E-2</v>
      </c>
      <c r="G757">
        <v>0</v>
      </c>
      <c r="H757" t="s">
        <v>0</v>
      </c>
      <c r="I757" t="s">
        <v>0</v>
      </c>
    </row>
    <row r="758" spans="1:9">
      <c r="A758">
        <v>-6.0784358531236697E-2</v>
      </c>
      <c r="B758">
        <v>-6.0712486505508402E-2</v>
      </c>
      <c r="C758">
        <v>-5.5987484753131901E-2</v>
      </c>
      <c r="D758">
        <v>-5.5387485772371299E-2</v>
      </c>
      <c r="E758">
        <v>-6.1140611767768901E-2</v>
      </c>
      <c r="F758">
        <v>-6.07781112194061E-2</v>
      </c>
      <c r="G758">
        <v>0</v>
      </c>
      <c r="H758" t="s">
        <v>0</v>
      </c>
      <c r="I758" t="s">
        <v>0</v>
      </c>
    </row>
    <row r="759" spans="1:9">
      <c r="A759">
        <v>-6.0737486928701401E-2</v>
      </c>
      <c r="B759">
        <v>-6.06343597173691E-2</v>
      </c>
      <c r="C759">
        <v>-5.7303112000227002E-2</v>
      </c>
      <c r="D759">
        <v>-5.6853111833333997E-2</v>
      </c>
      <c r="E759">
        <v>-6.1506234109401703E-2</v>
      </c>
      <c r="F759">
        <v>-6.0934361070394502E-2</v>
      </c>
      <c r="G759">
        <v>0</v>
      </c>
      <c r="H759" t="s">
        <v>0</v>
      </c>
      <c r="I759" t="s">
        <v>0</v>
      </c>
    </row>
    <row r="760" spans="1:9">
      <c r="A760">
        <v>-6.0859359800815603E-2</v>
      </c>
      <c r="B760">
        <v>-6.1074983328580898E-2</v>
      </c>
      <c r="C760">
        <v>-5.6037485599517801E-2</v>
      </c>
      <c r="D760">
        <v>-5.54562360048294E-2</v>
      </c>
      <c r="E760">
        <v>-6.13343603909016E-2</v>
      </c>
      <c r="F760">
        <v>-6.0893736779689803E-2</v>
      </c>
      <c r="G760">
        <v>0</v>
      </c>
      <c r="H760" t="s">
        <v>0</v>
      </c>
      <c r="I760" t="s">
        <v>0</v>
      </c>
    </row>
    <row r="761" spans="1:9">
      <c r="A761">
        <v>-6.11718595027924E-2</v>
      </c>
      <c r="B761">
        <v>-6.0684360563755001E-2</v>
      </c>
      <c r="C761">
        <v>-5.6053113192319898E-2</v>
      </c>
      <c r="D761">
        <v>-5.5484361946582801E-2</v>
      </c>
      <c r="E761">
        <v>-6.11531101167202E-2</v>
      </c>
      <c r="F761">
        <v>-6.0996860265731798E-2</v>
      </c>
      <c r="G761">
        <v>0</v>
      </c>
      <c r="H761" t="s">
        <v>0</v>
      </c>
      <c r="I761" t="s">
        <v>0</v>
      </c>
    </row>
    <row r="762" spans="1:9">
      <c r="A762">
        <v>-6.0799986124038703E-2</v>
      </c>
      <c r="B762">
        <v>-6.1115611344575903E-2</v>
      </c>
      <c r="C762">
        <v>-5.6365612894296598E-2</v>
      </c>
      <c r="D762">
        <v>-5.4784361273050301E-2</v>
      </c>
      <c r="E762">
        <v>-6.1287485063075998E-2</v>
      </c>
      <c r="F762">
        <v>-6.0821861028671299E-2</v>
      </c>
      <c r="G762">
        <v>0</v>
      </c>
      <c r="H762" t="s">
        <v>0</v>
      </c>
      <c r="I762" t="s">
        <v>0</v>
      </c>
    </row>
    <row r="763" spans="1:9">
      <c r="A763">
        <v>-6.1224985867738703E-2</v>
      </c>
      <c r="B763">
        <v>-6.0053110122680699E-2</v>
      </c>
      <c r="C763">
        <v>-5.58999851346016E-2</v>
      </c>
      <c r="D763">
        <v>-5.5412486195564298E-2</v>
      </c>
      <c r="E763">
        <v>-6.1559360474348103E-2</v>
      </c>
      <c r="F763">
        <v>-6.0812484472990001E-2</v>
      </c>
      <c r="G763">
        <v>0</v>
      </c>
      <c r="H763" t="s">
        <v>0</v>
      </c>
      <c r="I763" t="s">
        <v>0</v>
      </c>
    </row>
    <row r="764" spans="1:9">
      <c r="A764">
        <v>-6.06687366962433E-2</v>
      </c>
      <c r="B764">
        <v>-6.0659360140562099E-2</v>
      </c>
      <c r="C764">
        <v>-5.5949985980987597E-2</v>
      </c>
      <c r="D764">
        <v>-5.5296860635280602E-2</v>
      </c>
      <c r="E764">
        <v>-6.1368733644485501E-2</v>
      </c>
      <c r="F764">
        <v>-6.0740608721971498E-2</v>
      </c>
      <c r="G764">
        <v>0</v>
      </c>
      <c r="H764" t="s">
        <v>0</v>
      </c>
      <c r="I764" t="s">
        <v>0</v>
      </c>
    </row>
    <row r="765" spans="1:9">
      <c r="A765">
        <v>-6.0971859842538799E-2</v>
      </c>
      <c r="B765">
        <v>-6.0412485152483E-2</v>
      </c>
      <c r="C765">
        <v>-5.5774986743927002E-2</v>
      </c>
      <c r="D765">
        <v>-5.5212486535310697E-2</v>
      </c>
      <c r="E765">
        <v>-6.1196859925985302E-2</v>
      </c>
      <c r="F765">
        <v>-6.0693733394146E-2</v>
      </c>
      <c r="G765">
        <v>0</v>
      </c>
      <c r="H765" t="s">
        <v>0</v>
      </c>
      <c r="I765" t="s">
        <v>0</v>
      </c>
    </row>
    <row r="766" spans="1:9">
      <c r="A766">
        <v>-6.06687366962433E-2</v>
      </c>
      <c r="B766">
        <v>-6.0799986124038703E-2</v>
      </c>
      <c r="C766">
        <v>-5.6093737483024597E-2</v>
      </c>
      <c r="D766">
        <v>-5.55156096816063E-2</v>
      </c>
      <c r="E766">
        <v>-6.1490610241890002E-2</v>
      </c>
      <c r="F766">
        <v>-6.0959361493587501E-2</v>
      </c>
      <c r="G766">
        <v>0</v>
      </c>
      <c r="H766" t="s">
        <v>0</v>
      </c>
      <c r="I766" t="s">
        <v>0</v>
      </c>
    </row>
    <row r="767" spans="1:9">
      <c r="A767">
        <v>-6.1184361577033997E-2</v>
      </c>
      <c r="B767">
        <v>-6.0959361493587501E-2</v>
      </c>
      <c r="C767">
        <v>-5.5796861648559598E-2</v>
      </c>
      <c r="D767">
        <v>-5.56374862790108E-2</v>
      </c>
      <c r="E767">
        <v>-6.1424985527992297E-2</v>
      </c>
      <c r="F767">
        <v>-6.0837484896183E-2</v>
      </c>
      <c r="G767">
        <v>0</v>
      </c>
      <c r="H767" t="s">
        <v>0</v>
      </c>
      <c r="I767" t="s">
        <v>0</v>
      </c>
    </row>
    <row r="768" spans="1:9">
      <c r="A768">
        <v>-6.1046861112117802E-2</v>
      </c>
      <c r="B768">
        <v>-6.0646861791610697E-2</v>
      </c>
      <c r="C768">
        <v>-5.6124985218048103E-2</v>
      </c>
      <c r="D768">
        <v>-5.5449984967708602E-2</v>
      </c>
      <c r="E768">
        <v>-6.1549983918666798E-2</v>
      </c>
      <c r="F768">
        <v>-6.10093586146832E-2</v>
      </c>
      <c r="G768">
        <v>0</v>
      </c>
      <c r="H768" t="s">
        <v>0</v>
      </c>
      <c r="I768" t="s">
        <v>0</v>
      </c>
    </row>
    <row r="769" spans="1:9">
      <c r="A769">
        <v>-6.10999837517738E-2</v>
      </c>
      <c r="B769">
        <v>-6.1209358274936697E-2</v>
      </c>
      <c r="C769">
        <v>-5.5412486195564298E-2</v>
      </c>
      <c r="D769">
        <v>-5.4734360426664401E-2</v>
      </c>
      <c r="E769">
        <v>-6.1328109353780698E-2</v>
      </c>
      <c r="F769">
        <v>-6.0809358954429599E-2</v>
      </c>
      <c r="G769">
        <v>0</v>
      </c>
      <c r="H769" t="s">
        <v>0</v>
      </c>
      <c r="I769" t="s">
        <v>0</v>
      </c>
    </row>
    <row r="770" spans="1:9">
      <c r="A770">
        <v>-6.1303108930587803E-2</v>
      </c>
      <c r="B770">
        <v>-6.0349985957145698E-2</v>
      </c>
      <c r="C770">
        <v>-5.6049987673759502E-2</v>
      </c>
      <c r="D770">
        <v>-5.5237486958503702E-2</v>
      </c>
      <c r="E770">
        <v>-6.0943733900785398E-2</v>
      </c>
      <c r="F770">
        <v>-6.07874840497971E-2</v>
      </c>
      <c r="G770">
        <v>0</v>
      </c>
      <c r="H770" t="s">
        <v>0</v>
      </c>
      <c r="I770" t="s">
        <v>0</v>
      </c>
    </row>
    <row r="771" spans="1:9">
      <c r="A771">
        <v>-6.1143733561038999E-2</v>
      </c>
      <c r="B771">
        <v>-6.0809358954429599E-2</v>
      </c>
      <c r="C771">
        <v>-5.5424988269805901E-2</v>
      </c>
      <c r="D771">
        <v>-5.5578112602233901E-2</v>
      </c>
      <c r="E771">
        <v>-6.1431236565113102E-2</v>
      </c>
      <c r="F771">
        <v>-6.0640610754489899E-2</v>
      </c>
      <c r="G771">
        <v>0</v>
      </c>
      <c r="H771" t="s">
        <v>0</v>
      </c>
      <c r="I771" t="s">
        <v>0</v>
      </c>
    </row>
    <row r="772" spans="1:9">
      <c r="A772">
        <v>-6.1409361660480499E-2</v>
      </c>
      <c r="B772">
        <v>-6.0043733566999401E-2</v>
      </c>
      <c r="C772">
        <v>-5.5146861821412999E-2</v>
      </c>
      <c r="D772">
        <v>-5.5121861398220097E-2</v>
      </c>
      <c r="E772">
        <v>-6.1224985867738703E-2</v>
      </c>
      <c r="F772">
        <v>-6.0603111982345602E-2</v>
      </c>
      <c r="G772">
        <v>0</v>
      </c>
      <c r="H772" t="s">
        <v>0</v>
      </c>
      <c r="I772" t="s">
        <v>0</v>
      </c>
    </row>
    <row r="773" spans="1:9">
      <c r="A773">
        <v>-6.0868736356496797E-2</v>
      </c>
      <c r="B773">
        <v>-6.0649983584880801E-2</v>
      </c>
      <c r="C773">
        <v>-5.6674987077712999E-2</v>
      </c>
      <c r="D773">
        <v>-5.5596861988305997E-2</v>
      </c>
      <c r="E773">
        <v>-6.1499986797571203E-2</v>
      </c>
      <c r="F773">
        <v>-6.0528110712766703E-2</v>
      </c>
      <c r="G773">
        <v>0</v>
      </c>
      <c r="H773" t="s">
        <v>0</v>
      </c>
      <c r="I773" t="s">
        <v>0</v>
      </c>
    </row>
    <row r="774" spans="1:9">
      <c r="A774">
        <v>-6.0790609568357502E-2</v>
      </c>
      <c r="B774">
        <v>-6.0518734157085398E-2</v>
      </c>
      <c r="C774">
        <v>-5.4999984800815603E-2</v>
      </c>
      <c r="D774">
        <v>-5.5593736469745601E-2</v>
      </c>
      <c r="E774">
        <v>-6.1353109776973697E-2</v>
      </c>
      <c r="F774">
        <v>-6.02499842643738E-2</v>
      </c>
      <c r="G774">
        <v>0</v>
      </c>
      <c r="H774" t="s">
        <v>0</v>
      </c>
      <c r="I774" t="s">
        <v>0</v>
      </c>
    </row>
    <row r="775" spans="1:9">
      <c r="A775">
        <v>-6.0849986970424701E-2</v>
      </c>
      <c r="B775">
        <v>-6.0481235384941101E-2</v>
      </c>
      <c r="C775">
        <v>-5.6659359484911E-2</v>
      </c>
      <c r="D775">
        <v>-5.5856235325336498E-2</v>
      </c>
      <c r="E775">
        <v>-6.1381235718727098E-2</v>
      </c>
      <c r="F775">
        <v>-6.0618735849857303E-2</v>
      </c>
      <c r="G775">
        <v>0</v>
      </c>
      <c r="H775" t="s">
        <v>0</v>
      </c>
      <c r="I775" t="s">
        <v>0</v>
      </c>
    </row>
    <row r="776" spans="1:9">
      <c r="A776">
        <v>-6.11124858260155E-2</v>
      </c>
      <c r="B776">
        <v>-6.1212483793497099E-2</v>
      </c>
      <c r="C776">
        <v>-5.57812377810478E-2</v>
      </c>
      <c r="D776">
        <v>-5.5106237530708299E-2</v>
      </c>
      <c r="E776">
        <v>-6.1299983412027401E-2</v>
      </c>
      <c r="F776">
        <v>-6.0571860522031798E-2</v>
      </c>
      <c r="G776">
        <v>0</v>
      </c>
      <c r="H776" t="s">
        <v>0</v>
      </c>
      <c r="I776" t="s">
        <v>0</v>
      </c>
    </row>
    <row r="777" spans="1:9">
      <c r="A777">
        <v>-6.0790609568357502E-2</v>
      </c>
      <c r="B777">
        <v>-6.0581237077712999E-2</v>
      </c>
      <c r="C777">
        <v>-5.5812485516071299E-2</v>
      </c>
      <c r="D777">
        <v>-5.6028112769126899E-2</v>
      </c>
      <c r="E777">
        <v>-6.1199985444545697E-2</v>
      </c>
      <c r="F777">
        <v>-6.0834359377622597E-2</v>
      </c>
      <c r="G777">
        <v>0</v>
      </c>
      <c r="H777" t="s">
        <v>0</v>
      </c>
      <c r="I777" t="s">
        <v>0</v>
      </c>
    </row>
    <row r="778" spans="1:9">
      <c r="A778">
        <v>-6.0796860605478301E-2</v>
      </c>
      <c r="B778">
        <v>-6.0915611684322399E-2</v>
      </c>
      <c r="C778">
        <v>-5.5521860718727098E-2</v>
      </c>
      <c r="D778">
        <v>-5.5162485688924803E-2</v>
      </c>
      <c r="E778">
        <v>-6.1418734490871402E-2</v>
      </c>
      <c r="F778">
        <v>-6.0553111135959597E-2</v>
      </c>
      <c r="G778">
        <v>0</v>
      </c>
      <c r="H778" t="s">
        <v>0</v>
      </c>
      <c r="I778" t="s">
        <v>0</v>
      </c>
    </row>
    <row r="779" spans="1:9">
      <c r="A779">
        <v>-6.1121858656406403E-2</v>
      </c>
      <c r="B779">
        <v>-6.0640610754489899E-2</v>
      </c>
      <c r="C779">
        <v>-5.5762484669685398E-2</v>
      </c>
      <c r="D779">
        <v>-5.5531237274408299E-2</v>
      </c>
      <c r="E779">
        <v>-6.1306234449148199E-2</v>
      </c>
      <c r="F779">
        <v>-6.08718618750572E-2</v>
      </c>
      <c r="G779">
        <v>0</v>
      </c>
      <c r="H779" t="s">
        <v>0</v>
      </c>
      <c r="I779" t="s">
        <v>0</v>
      </c>
    </row>
    <row r="780" spans="1:9">
      <c r="A780">
        <v>-6.0478109866380698E-2</v>
      </c>
      <c r="B780">
        <v>-6.0837484896183E-2</v>
      </c>
      <c r="C780">
        <v>-5.56781105697155E-2</v>
      </c>
      <c r="D780">
        <v>-5.4671861231327099E-2</v>
      </c>
      <c r="E780">
        <v>-6.15968592464924E-2</v>
      </c>
      <c r="F780">
        <v>-6.0593735426664401E-2</v>
      </c>
      <c r="G780">
        <v>0</v>
      </c>
      <c r="H780" t="s">
        <v>0</v>
      </c>
      <c r="I780" t="s">
        <v>0</v>
      </c>
    </row>
    <row r="781" spans="1:9">
      <c r="A781">
        <v>-6.0712486505508402E-2</v>
      </c>
      <c r="B781">
        <v>-6.04531094431877E-2</v>
      </c>
      <c r="C781">
        <v>-5.6409362703561797E-2</v>
      </c>
      <c r="D781">
        <v>-5.4774988442659399E-2</v>
      </c>
      <c r="E781">
        <v>-6.1209358274936697E-2</v>
      </c>
      <c r="F781">
        <v>-6.0412485152483E-2</v>
      </c>
      <c r="G781">
        <v>0</v>
      </c>
      <c r="H781" t="s">
        <v>0</v>
      </c>
      <c r="I781" t="s">
        <v>0</v>
      </c>
    </row>
    <row r="782" spans="1:9">
      <c r="A782">
        <v>-6.0378111898899099E-2</v>
      </c>
      <c r="B782">
        <v>-6.0434360057115603E-2</v>
      </c>
      <c r="C782">
        <v>-5.6212484836578397E-2</v>
      </c>
      <c r="D782">
        <v>-5.5537488311529201E-2</v>
      </c>
      <c r="E782">
        <v>-6.1571858823299401E-2</v>
      </c>
      <c r="F782">
        <v>-6.06156103312969E-2</v>
      </c>
      <c r="G782">
        <v>0</v>
      </c>
      <c r="H782" t="s">
        <v>0</v>
      </c>
      <c r="I782" t="s">
        <v>0</v>
      </c>
    </row>
    <row r="783" spans="1:9">
      <c r="A783">
        <v>-6.0640610754489899E-2</v>
      </c>
      <c r="B783">
        <v>-6.0912486165762003E-2</v>
      </c>
      <c r="C783">
        <v>-5.5534362792968799E-2</v>
      </c>
      <c r="D783">
        <v>-5.53468614816666E-2</v>
      </c>
      <c r="E783">
        <v>-6.1259359121322597E-2</v>
      </c>
      <c r="F783">
        <v>-6.0512486845254898E-2</v>
      </c>
      <c r="G783">
        <v>0</v>
      </c>
      <c r="H783" t="s">
        <v>0</v>
      </c>
      <c r="I783" t="s">
        <v>0</v>
      </c>
    </row>
    <row r="784" spans="1:9">
      <c r="A784">
        <v>-6.0540609061718001E-2</v>
      </c>
      <c r="B784">
        <v>-6.0865610837936401E-2</v>
      </c>
      <c r="C784">
        <v>-5.5996861308813102E-2</v>
      </c>
      <c r="D784">
        <v>-5.5706236511468901E-2</v>
      </c>
      <c r="E784">
        <v>-6.1362486332655002E-2</v>
      </c>
      <c r="F784">
        <v>-6.0509361326694502E-2</v>
      </c>
      <c r="G784">
        <v>0</v>
      </c>
      <c r="H784" t="s">
        <v>0</v>
      </c>
      <c r="I784" t="s">
        <v>0</v>
      </c>
    </row>
    <row r="785" spans="1:9">
      <c r="A785">
        <v>-6.0456234961748102E-2</v>
      </c>
      <c r="B785">
        <v>-6.1271861195564298E-2</v>
      </c>
      <c r="C785">
        <v>-5.5809359997510903E-2</v>
      </c>
      <c r="D785">
        <v>-5.5409360677003902E-2</v>
      </c>
      <c r="E785">
        <v>-6.1399985104799298E-2</v>
      </c>
      <c r="F785">
        <v>-6.0731235891580602E-2</v>
      </c>
      <c r="G785">
        <v>0</v>
      </c>
      <c r="H785" t="s">
        <v>0</v>
      </c>
      <c r="I785" t="s">
        <v>0</v>
      </c>
    </row>
    <row r="786" spans="1:9">
      <c r="A786">
        <v>-6.12749867141247E-2</v>
      </c>
      <c r="B786">
        <v>-6.0762483626604101E-2</v>
      </c>
      <c r="C786">
        <v>-5.6249987334012999E-2</v>
      </c>
      <c r="D786">
        <v>-5.5478110909462003E-2</v>
      </c>
      <c r="E786">
        <v>-6.0921858996152899E-2</v>
      </c>
      <c r="F786">
        <v>-6.0459360480308498E-2</v>
      </c>
      <c r="G786">
        <v>0</v>
      </c>
      <c r="H786" t="s">
        <v>0</v>
      </c>
      <c r="I786" t="s">
        <v>0</v>
      </c>
    </row>
    <row r="787" spans="1:9">
      <c r="A787">
        <v>-6.0781236737966503E-2</v>
      </c>
      <c r="B787">
        <v>-6.0899984091520303E-2</v>
      </c>
      <c r="C787">
        <v>-5.5765610188245801E-2</v>
      </c>
      <c r="D787">
        <v>-5.4337486624717699E-2</v>
      </c>
      <c r="E787">
        <v>-6.1299983412027401E-2</v>
      </c>
      <c r="F787">
        <v>-6.0671858489513397E-2</v>
      </c>
      <c r="G787">
        <v>0</v>
      </c>
      <c r="H787" t="s">
        <v>0</v>
      </c>
      <c r="I787" t="s">
        <v>0</v>
      </c>
    </row>
    <row r="788" spans="1:9">
      <c r="A788">
        <v>-6.1015609651803998E-2</v>
      </c>
      <c r="B788">
        <v>-6.0571860522031798E-2</v>
      </c>
      <c r="C788">
        <v>-5.52531108260155E-2</v>
      </c>
      <c r="D788">
        <v>-5.5649984627962099E-2</v>
      </c>
      <c r="E788">
        <v>-6.1118736863136298E-2</v>
      </c>
      <c r="F788">
        <v>-6.04468621313572E-2</v>
      </c>
      <c r="G788">
        <v>0</v>
      </c>
      <c r="H788" t="s">
        <v>0</v>
      </c>
      <c r="I788" t="s">
        <v>0</v>
      </c>
    </row>
    <row r="789" spans="1:9">
      <c r="A789">
        <v>-6.0437485575675999E-2</v>
      </c>
      <c r="B789">
        <v>-6.0940608382225002E-2</v>
      </c>
      <c r="C789">
        <v>-5.5990610271692297E-2</v>
      </c>
      <c r="D789">
        <v>-5.5203109979629503E-2</v>
      </c>
      <c r="E789">
        <v>-6.1384361237287501E-2</v>
      </c>
      <c r="F789">
        <v>-6.0478109866380698E-2</v>
      </c>
      <c r="G789">
        <v>0</v>
      </c>
      <c r="H789" t="s">
        <v>0</v>
      </c>
      <c r="I789" t="s">
        <v>0</v>
      </c>
    </row>
    <row r="790" spans="1:9">
      <c r="A790">
        <v>-6.0940608382225002E-2</v>
      </c>
      <c r="B790">
        <v>-6.0609359294176102E-2</v>
      </c>
      <c r="C790">
        <v>-5.5687487125396701E-2</v>
      </c>
      <c r="D790">
        <v>-5.5053111165762003E-2</v>
      </c>
      <c r="E790">
        <v>-6.0824986547231702E-2</v>
      </c>
      <c r="F790">
        <v>-6.0496859252452899E-2</v>
      </c>
      <c r="G790">
        <v>0</v>
      </c>
      <c r="H790" t="s">
        <v>0</v>
      </c>
      <c r="I790" t="s">
        <v>0</v>
      </c>
    </row>
    <row r="791" spans="1:9">
      <c r="A791">
        <v>-6.0768734663724899E-2</v>
      </c>
      <c r="B791">
        <v>-6.0793735086917898E-2</v>
      </c>
      <c r="C791">
        <v>-5.6515611708164201E-2</v>
      </c>
      <c r="D791">
        <v>-5.5190611630678198E-2</v>
      </c>
      <c r="E791">
        <v>-6.0868736356496797E-2</v>
      </c>
      <c r="F791">
        <v>-6.0431234538555097E-2</v>
      </c>
      <c r="G791">
        <v>0</v>
      </c>
      <c r="H791" t="s">
        <v>0</v>
      </c>
      <c r="I791" t="s">
        <v>0</v>
      </c>
    </row>
    <row r="792" spans="1:9">
      <c r="A792">
        <v>-6.0737486928701401E-2</v>
      </c>
      <c r="B792">
        <v>-6.1012484133243602E-2</v>
      </c>
      <c r="C792">
        <v>-5.5471859872341198E-2</v>
      </c>
      <c r="D792">
        <v>-5.4649986326694502E-2</v>
      </c>
      <c r="E792">
        <v>-6.0899984091520303E-2</v>
      </c>
      <c r="F792">
        <v>-6.0415610671043403E-2</v>
      </c>
      <c r="G792">
        <v>0</v>
      </c>
      <c r="H792" t="s">
        <v>0</v>
      </c>
      <c r="I792" t="s">
        <v>0</v>
      </c>
    </row>
    <row r="793" spans="1:9">
      <c r="A793">
        <v>-6.0881234705448199E-2</v>
      </c>
      <c r="B793">
        <v>-6.0915611684322399E-2</v>
      </c>
      <c r="C793">
        <v>-5.6165609508752802E-2</v>
      </c>
      <c r="D793">
        <v>-5.6690610945224797E-2</v>
      </c>
      <c r="E793">
        <v>-6.10093586146832E-2</v>
      </c>
      <c r="F793">
        <v>-6.0315608978271498E-2</v>
      </c>
      <c r="G793">
        <v>0</v>
      </c>
      <c r="H793" t="s">
        <v>0</v>
      </c>
      <c r="I793" t="s">
        <v>0</v>
      </c>
    </row>
    <row r="794" spans="1:9">
      <c r="A794">
        <v>-6.0424983501434298E-2</v>
      </c>
      <c r="B794">
        <v>-6.1149984598159797E-2</v>
      </c>
      <c r="C794">
        <v>-5.5999986827373498E-2</v>
      </c>
      <c r="D794">
        <v>-5.5028110742568997E-2</v>
      </c>
      <c r="E794">
        <v>-6.07874840497971E-2</v>
      </c>
      <c r="F794">
        <v>-6.0609359294176102E-2</v>
      </c>
      <c r="G794">
        <v>0</v>
      </c>
      <c r="H794" t="s">
        <v>0</v>
      </c>
      <c r="I794" t="s">
        <v>0</v>
      </c>
    </row>
    <row r="795" spans="1:9">
      <c r="A795">
        <v>-6.0974985361099202E-2</v>
      </c>
      <c r="B795">
        <v>-6.0899984091520303E-2</v>
      </c>
      <c r="C795">
        <v>-5.5909361690282801E-2</v>
      </c>
      <c r="D795">
        <v>-5.5599987506866497E-2</v>
      </c>
      <c r="E795">
        <v>-6.0699984431266799E-2</v>
      </c>
      <c r="F795">
        <v>-6.04531094431877E-2</v>
      </c>
      <c r="G795">
        <v>0</v>
      </c>
      <c r="H795" t="s">
        <v>0</v>
      </c>
      <c r="I795" t="s">
        <v>0</v>
      </c>
    </row>
    <row r="796" spans="1:9">
      <c r="A796">
        <v>-6.0571860522031798E-2</v>
      </c>
      <c r="B796">
        <v>-6.10999837517738E-2</v>
      </c>
      <c r="C796">
        <v>-5.6268736720085102E-2</v>
      </c>
      <c r="D796">
        <v>-5.4943736642599099E-2</v>
      </c>
      <c r="E796">
        <v>-6.11124858260155E-2</v>
      </c>
      <c r="F796">
        <v>-6.0543734580278397E-2</v>
      </c>
      <c r="G796">
        <v>0</v>
      </c>
      <c r="H796" t="s">
        <v>0</v>
      </c>
      <c r="I796" t="s">
        <v>0</v>
      </c>
    </row>
    <row r="797" spans="1:9">
      <c r="A797">
        <v>-6.1137486249208499E-2</v>
      </c>
      <c r="B797">
        <v>-6.0624986886978198E-2</v>
      </c>
      <c r="C797">
        <v>-5.5459361523389802E-2</v>
      </c>
      <c r="D797">
        <v>-5.48687353730202E-2</v>
      </c>
      <c r="E797">
        <v>-6.0899984091520303E-2</v>
      </c>
      <c r="F797">
        <v>-6.0603111982345602E-2</v>
      </c>
      <c r="G797">
        <v>0</v>
      </c>
      <c r="H797" t="s">
        <v>0</v>
      </c>
      <c r="I797" t="s">
        <v>0</v>
      </c>
    </row>
    <row r="798" spans="1:9">
      <c r="A798">
        <v>-6.0640610754489899E-2</v>
      </c>
      <c r="B798">
        <v>-6.1087485402822501E-2</v>
      </c>
      <c r="C798">
        <v>-5.6274987757205998E-2</v>
      </c>
      <c r="D798">
        <v>-5.5003110319375999E-2</v>
      </c>
      <c r="E798">
        <v>-6.1090610921382897E-2</v>
      </c>
      <c r="F798">
        <v>-6.0606233775615699E-2</v>
      </c>
      <c r="G798">
        <v>0</v>
      </c>
      <c r="H798" t="s">
        <v>0</v>
      </c>
      <c r="I798" t="s">
        <v>0</v>
      </c>
    </row>
    <row r="799" spans="1:9">
      <c r="A799">
        <v>-6.0731235891580602E-2</v>
      </c>
      <c r="B799">
        <v>-6.0849986970424701E-2</v>
      </c>
      <c r="C799">
        <v>-5.5590610951185199E-2</v>
      </c>
      <c r="D799">
        <v>-5.5118735879659701E-2</v>
      </c>
      <c r="E799">
        <v>-6.1128109693527201E-2</v>
      </c>
      <c r="F799">
        <v>-6.05218596756458E-2</v>
      </c>
      <c r="G799">
        <v>0</v>
      </c>
      <c r="H799" t="s">
        <v>0</v>
      </c>
      <c r="I799" t="s">
        <v>0</v>
      </c>
    </row>
    <row r="800" spans="1:9">
      <c r="A800">
        <v>-6.09999857842922E-2</v>
      </c>
      <c r="B800">
        <v>-6.0496859252452899E-2</v>
      </c>
      <c r="C800">
        <v>-5.6637484580278397E-2</v>
      </c>
      <c r="D800">
        <v>-5.58406114578247E-2</v>
      </c>
      <c r="E800">
        <v>-6.1081234365701703E-2</v>
      </c>
      <c r="F800">
        <v>-6.0653109103441197E-2</v>
      </c>
      <c r="G800">
        <v>0</v>
      </c>
      <c r="H800" t="s">
        <v>0</v>
      </c>
      <c r="I800" t="s">
        <v>0</v>
      </c>
    </row>
    <row r="801" spans="1:9">
      <c r="A801">
        <v>-6.0543734580278397E-2</v>
      </c>
      <c r="B801">
        <v>-6.0656234622001703E-2</v>
      </c>
      <c r="C801">
        <v>-5.5118735879659701E-2</v>
      </c>
      <c r="D801">
        <v>-5.4999984800815603E-2</v>
      </c>
      <c r="E801">
        <v>-6.1156235635280602E-2</v>
      </c>
      <c r="F801">
        <v>-6.0449983924627297E-2</v>
      </c>
      <c r="G801">
        <v>0</v>
      </c>
      <c r="H801" t="s">
        <v>0</v>
      </c>
      <c r="I801" t="s">
        <v>0</v>
      </c>
    </row>
    <row r="802" spans="1:9">
      <c r="A802">
        <v>-6.09999857842922E-2</v>
      </c>
      <c r="B802">
        <v>-6.0618735849857303E-2</v>
      </c>
      <c r="C802">
        <v>-5.58937378227711E-2</v>
      </c>
      <c r="D802">
        <v>-5.5984362959861797E-2</v>
      </c>
      <c r="E802">
        <v>-6.10093586146832E-2</v>
      </c>
      <c r="F802">
        <v>-6.0349985957145698E-2</v>
      </c>
      <c r="G802">
        <v>0</v>
      </c>
      <c r="H802" t="s">
        <v>0</v>
      </c>
      <c r="I802" t="s">
        <v>0</v>
      </c>
    </row>
    <row r="803" spans="1:9">
      <c r="A803">
        <v>-6.0937486588954898E-2</v>
      </c>
      <c r="B803">
        <v>-6.1015609651803998E-2</v>
      </c>
      <c r="C803">
        <v>-5.5674985051155097E-2</v>
      </c>
      <c r="D803">
        <v>-5.4896861314773601E-2</v>
      </c>
      <c r="E803">
        <v>-6.0987483710050597E-2</v>
      </c>
      <c r="F803">
        <v>-6.0399986803531702E-2</v>
      </c>
      <c r="G803">
        <v>0</v>
      </c>
      <c r="H803" t="s">
        <v>0</v>
      </c>
      <c r="I803" t="s">
        <v>0</v>
      </c>
    </row>
    <row r="804" spans="1:9">
      <c r="A804">
        <v>-6.17593601346016E-2</v>
      </c>
      <c r="B804">
        <v>-6.03437349200249E-2</v>
      </c>
      <c r="C804">
        <v>-5.5478110909462003E-2</v>
      </c>
      <c r="D804">
        <v>-5.5921860039234203E-2</v>
      </c>
      <c r="E804">
        <v>-6.0921858996152899E-2</v>
      </c>
      <c r="F804">
        <v>-6.0349985957145698E-2</v>
      </c>
      <c r="G804">
        <v>0</v>
      </c>
      <c r="H804" t="s">
        <v>0</v>
      </c>
      <c r="I804" t="s">
        <v>0</v>
      </c>
    </row>
    <row r="805" spans="1:9">
      <c r="A805">
        <v>-6.0781236737966503E-2</v>
      </c>
      <c r="B805">
        <v>-6.0928110033273697E-2</v>
      </c>
      <c r="C805">
        <v>-5.5337484925985302E-2</v>
      </c>
      <c r="D805">
        <v>-5.5109363049268702E-2</v>
      </c>
      <c r="E805">
        <v>-6.1062484979629503E-2</v>
      </c>
      <c r="F805">
        <v>-6.0484360903501497E-2</v>
      </c>
      <c r="G805">
        <v>0</v>
      </c>
      <c r="H805" t="s">
        <v>0</v>
      </c>
      <c r="I805" t="s">
        <v>0</v>
      </c>
    </row>
    <row r="806" spans="1:9">
      <c r="A806">
        <v>-6.0874983668327297E-2</v>
      </c>
      <c r="B806">
        <v>-6.0574986040592201E-2</v>
      </c>
      <c r="C806">
        <v>-5.4781235754489899E-2</v>
      </c>
      <c r="D806">
        <v>-5.54749853909016E-2</v>
      </c>
      <c r="E806">
        <v>-6.0946859419345897E-2</v>
      </c>
      <c r="F806">
        <v>-6.0371860861778301E-2</v>
      </c>
      <c r="G806">
        <v>0</v>
      </c>
      <c r="H806" t="s">
        <v>0</v>
      </c>
      <c r="I806" t="s">
        <v>0</v>
      </c>
    </row>
    <row r="807" spans="1:9">
      <c r="A807">
        <v>-6.0612484812736497E-2</v>
      </c>
      <c r="B807">
        <v>-6.06343597173691E-2</v>
      </c>
      <c r="C807">
        <v>-5.6515611708164201E-2</v>
      </c>
      <c r="D807">
        <v>-5.4659362882375703E-2</v>
      </c>
      <c r="E807">
        <v>-6.1115611344575903E-2</v>
      </c>
      <c r="F807">
        <v>-6.0484360903501497E-2</v>
      </c>
      <c r="G807">
        <v>0</v>
      </c>
      <c r="H807" t="s">
        <v>0</v>
      </c>
      <c r="I807" t="s">
        <v>0</v>
      </c>
    </row>
    <row r="808" spans="1:9">
      <c r="A808">
        <v>-6.0606233775615699E-2</v>
      </c>
      <c r="B808">
        <v>-6.0743734240531901E-2</v>
      </c>
      <c r="C808">
        <v>-5.5634360760450398E-2</v>
      </c>
      <c r="D808">
        <v>-5.5249985307455098E-2</v>
      </c>
      <c r="E808">
        <v>-6.0865610837936401E-2</v>
      </c>
      <c r="F808">
        <v>-6.0649983584880801E-2</v>
      </c>
      <c r="G808">
        <v>0</v>
      </c>
      <c r="H808" t="s">
        <v>0</v>
      </c>
      <c r="I808" t="s">
        <v>0</v>
      </c>
    </row>
    <row r="809" spans="1:9">
      <c r="A809">
        <v>-6.0671858489513397E-2</v>
      </c>
      <c r="B809">
        <v>-6.0403108596801799E-2</v>
      </c>
      <c r="C809">
        <v>-5.5971860885620103E-2</v>
      </c>
      <c r="D809">
        <v>-5.5390611290931702E-2</v>
      </c>
      <c r="E809">
        <v>-6.1068736016750301E-2</v>
      </c>
      <c r="F809">
        <v>-6.01718612015247E-2</v>
      </c>
      <c r="G809">
        <v>0</v>
      </c>
      <c r="H809" t="s">
        <v>0</v>
      </c>
      <c r="I809" t="s">
        <v>0</v>
      </c>
    </row>
    <row r="810" spans="1:9">
      <c r="A810">
        <v>-6.0837484896183E-2</v>
      </c>
      <c r="B810">
        <v>-6.0903109610080698E-2</v>
      </c>
      <c r="C810">
        <v>-5.5128112435340902E-2</v>
      </c>
      <c r="D810">
        <v>-5.5662486702203799E-2</v>
      </c>
      <c r="E810">
        <v>-6.1037484556436497E-2</v>
      </c>
      <c r="F810">
        <v>-6.0431234538555097E-2</v>
      </c>
      <c r="G810">
        <v>0</v>
      </c>
      <c r="H810" t="s">
        <v>0</v>
      </c>
      <c r="I810" t="s">
        <v>0</v>
      </c>
    </row>
    <row r="811" spans="1:9">
      <c r="A811">
        <v>-6.1662483960390098E-2</v>
      </c>
      <c r="B811">
        <v>-6.0553111135959597E-2</v>
      </c>
      <c r="C811">
        <v>-5.5499985814094502E-2</v>
      </c>
      <c r="D811">
        <v>-5.6037485599517801E-2</v>
      </c>
      <c r="E811">
        <v>-6.1249986290931702E-2</v>
      </c>
      <c r="F811">
        <v>-6.0178108513355297E-2</v>
      </c>
      <c r="G811">
        <v>0</v>
      </c>
      <c r="H811" t="s">
        <v>0</v>
      </c>
      <c r="I811" t="s">
        <v>0</v>
      </c>
    </row>
    <row r="812" spans="1:9">
      <c r="A812">
        <v>-6.0618735849857303E-2</v>
      </c>
      <c r="B812">
        <v>-6.1371859163045897E-2</v>
      </c>
      <c r="C812">
        <v>-5.5237486958503702E-2</v>
      </c>
      <c r="D812">
        <v>-5.4543737322092098E-2</v>
      </c>
      <c r="E812">
        <v>-6.1406236141920097E-2</v>
      </c>
      <c r="F812">
        <v>-6.0221862047910697E-2</v>
      </c>
      <c r="G812">
        <v>0</v>
      </c>
      <c r="H812" t="s">
        <v>0</v>
      </c>
      <c r="I812" t="s">
        <v>0</v>
      </c>
    </row>
    <row r="813" spans="1:9">
      <c r="A813">
        <v>-6.1174985021352803E-2</v>
      </c>
      <c r="B813">
        <v>-6.06749840080738E-2</v>
      </c>
      <c r="C813">
        <v>-5.5340610444545697E-2</v>
      </c>
      <c r="D813">
        <v>-5.5946860462427098E-2</v>
      </c>
      <c r="E813">
        <v>-6.10999837517738E-2</v>
      </c>
      <c r="F813">
        <v>-6.02499842643738E-2</v>
      </c>
      <c r="G813">
        <v>0</v>
      </c>
      <c r="H813" t="s">
        <v>0</v>
      </c>
      <c r="I813" t="s">
        <v>0</v>
      </c>
    </row>
    <row r="814" spans="1:9">
      <c r="A814">
        <v>-6.02999851107597E-2</v>
      </c>
      <c r="B814">
        <v>-6.0418736189603799E-2</v>
      </c>
      <c r="C814">
        <v>-5.5412486195564298E-2</v>
      </c>
      <c r="D814">
        <v>-5.4999984800815603E-2</v>
      </c>
      <c r="E814">
        <v>-6.1299983412027401E-2</v>
      </c>
      <c r="F814">
        <v>-6.0184359550476102E-2</v>
      </c>
      <c r="G814">
        <v>0</v>
      </c>
      <c r="H814" t="s">
        <v>0</v>
      </c>
      <c r="I814" t="s">
        <v>0</v>
      </c>
    </row>
    <row r="815" spans="1:9">
      <c r="A815">
        <v>-6.0662485659122502E-2</v>
      </c>
      <c r="B815">
        <v>-6.0459360480308498E-2</v>
      </c>
      <c r="C815">
        <v>-5.5024985224008602E-2</v>
      </c>
      <c r="D815">
        <v>-5.5528111755847903E-2</v>
      </c>
      <c r="E815">
        <v>-6.10093586146832E-2</v>
      </c>
      <c r="F815">
        <v>-6.0424983501434298E-2</v>
      </c>
      <c r="G815">
        <v>0</v>
      </c>
      <c r="H815" t="s">
        <v>0</v>
      </c>
      <c r="I815" t="s">
        <v>0</v>
      </c>
    </row>
    <row r="816" spans="1:9">
      <c r="A816">
        <v>-6.0649983584880801E-2</v>
      </c>
      <c r="B816">
        <v>-6.0315608978271498E-2</v>
      </c>
      <c r="C816">
        <v>-5.6506235152483E-2</v>
      </c>
      <c r="D816">
        <v>-5.5359359830617898E-2</v>
      </c>
      <c r="E816">
        <v>-6.1149984598159797E-2</v>
      </c>
      <c r="F816">
        <v>-6.0412485152483E-2</v>
      </c>
      <c r="G816">
        <v>0</v>
      </c>
      <c r="H816" t="s">
        <v>0</v>
      </c>
      <c r="I816" t="s">
        <v>0</v>
      </c>
    </row>
    <row r="817" spans="1:9">
      <c r="A817">
        <v>-6.0396861284971202E-2</v>
      </c>
      <c r="B817">
        <v>-6.0665611177682897E-2</v>
      </c>
      <c r="C817">
        <v>-5.5784359574317897E-2</v>
      </c>
      <c r="D817">
        <v>-5.5387485772371299E-2</v>
      </c>
      <c r="E817">
        <v>-6.1168733984231997E-2</v>
      </c>
      <c r="F817">
        <v>-6.0281235724687597E-2</v>
      </c>
      <c r="G817">
        <v>0</v>
      </c>
      <c r="H817" t="s">
        <v>0</v>
      </c>
      <c r="I817" t="s">
        <v>0</v>
      </c>
    </row>
    <row r="818" spans="1:9">
      <c r="A818">
        <v>-6.0824986547231702E-2</v>
      </c>
      <c r="B818">
        <v>-6.0415610671043403E-2</v>
      </c>
      <c r="C818">
        <v>-5.6109361350536298E-2</v>
      </c>
      <c r="D818">
        <v>-5.5887486785650302E-2</v>
      </c>
      <c r="E818">
        <v>-6.1024986207485199E-2</v>
      </c>
      <c r="F818">
        <v>-6.0421861708164201E-2</v>
      </c>
      <c r="G818">
        <v>0</v>
      </c>
      <c r="H818" t="s">
        <v>0</v>
      </c>
      <c r="I818" t="s">
        <v>0</v>
      </c>
    </row>
    <row r="819" spans="1:9">
      <c r="A819">
        <v>-6.0749985277652699E-2</v>
      </c>
      <c r="B819">
        <v>-6.0753110796213199E-2</v>
      </c>
      <c r="C819">
        <v>-5.5096860975027098E-2</v>
      </c>
      <c r="D819">
        <v>-5.5131237953901298E-2</v>
      </c>
      <c r="E819">
        <v>-6.1106234788894702E-2</v>
      </c>
      <c r="F819">
        <v>-6.0449983924627297E-2</v>
      </c>
      <c r="G819">
        <v>0</v>
      </c>
      <c r="H819" t="s">
        <v>0</v>
      </c>
      <c r="I819" t="s">
        <v>0</v>
      </c>
    </row>
    <row r="820" spans="1:9">
      <c r="A820">
        <v>-6.12218603491783E-2</v>
      </c>
      <c r="B820">
        <v>-6.0649983584880801E-2</v>
      </c>
      <c r="C820">
        <v>-5.5887486785650302E-2</v>
      </c>
      <c r="D820">
        <v>-5.6328110396862002E-2</v>
      </c>
      <c r="E820">
        <v>-6.0840610414743403E-2</v>
      </c>
      <c r="F820">
        <v>-6.0365609824657399E-2</v>
      </c>
      <c r="G820">
        <v>0</v>
      </c>
      <c r="H820" t="s">
        <v>0</v>
      </c>
      <c r="I820" t="s">
        <v>0</v>
      </c>
    </row>
    <row r="821" spans="1:9">
      <c r="A821">
        <v>-6.03937357664108E-2</v>
      </c>
      <c r="B821">
        <v>-6.1553109437227298E-2</v>
      </c>
      <c r="C821">
        <v>-5.6012485176324803E-2</v>
      </c>
      <c r="D821">
        <v>-5.57874850928783E-2</v>
      </c>
      <c r="E821">
        <v>-6.1231236904859501E-2</v>
      </c>
      <c r="F821">
        <v>-6.0199987143278101E-2</v>
      </c>
      <c r="G821">
        <v>0</v>
      </c>
      <c r="H821" t="s">
        <v>0</v>
      </c>
      <c r="I821" t="s">
        <v>0</v>
      </c>
    </row>
    <row r="822" spans="1:9">
      <c r="A822">
        <v>-6.0868736356496797E-2</v>
      </c>
      <c r="B822">
        <v>-6.0715612024068798E-2</v>
      </c>
      <c r="C822">
        <v>-5.5268734693527201E-2</v>
      </c>
      <c r="D822">
        <v>-5.5978111922740902E-2</v>
      </c>
      <c r="E822">
        <v>-6.1096861958503702E-2</v>
      </c>
      <c r="F822">
        <v>-6.0031235218048103E-2</v>
      </c>
      <c r="G822">
        <v>0</v>
      </c>
      <c r="H822" t="s">
        <v>0</v>
      </c>
      <c r="I822" t="s">
        <v>0</v>
      </c>
    </row>
    <row r="823" spans="1:9">
      <c r="A823">
        <v>-6.0087487101554898E-2</v>
      </c>
      <c r="B823">
        <v>-6.1021860688924803E-2</v>
      </c>
      <c r="C823">
        <v>-5.6409362703561797E-2</v>
      </c>
      <c r="D823">
        <v>-5.4293736815452603E-2</v>
      </c>
      <c r="E823">
        <v>-6.1228111386299099E-2</v>
      </c>
      <c r="F823">
        <v>-6.04718588292599E-2</v>
      </c>
      <c r="G823">
        <v>0</v>
      </c>
      <c r="H823" t="s">
        <v>0</v>
      </c>
      <c r="I823" t="s">
        <v>0</v>
      </c>
    </row>
    <row r="824" spans="1:9">
      <c r="A824">
        <v>-6.0540609061718001E-2</v>
      </c>
      <c r="B824">
        <v>-6.0843735933303798E-2</v>
      </c>
      <c r="C824">
        <v>-5.5565610527992297E-2</v>
      </c>
      <c r="D824">
        <v>-5.4631236940622302E-2</v>
      </c>
      <c r="E824">
        <v>-6.0899984091520303E-2</v>
      </c>
      <c r="F824">
        <v>-6.0103110969066599E-2</v>
      </c>
      <c r="G824">
        <v>0</v>
      </c>
      <c r="H824" t="s">
        <v>0</v>
      </c>
      <c r="I824" t="s">
        <v>0</v>
      </c>
    </row>
    <row r="825" spans="1:9">
      <c r="A825">
        <v>-6.0287486761808402E-2</v>
      </c>
      <c r="B825">
        <v>-6.0693733394146E-2</v>
      </c>
      <c r="C825">
        <v>-5.6228112429380403E-2</v>
      </c>
      <c r="D825">
        <v>-5.5249985307455098E-2</v>
      </c>
      <c r="E825">
        <v>-6.1021860688924803E-2</v>
      </c>
      <c r="F825">
        <v>-6.0237485915422398E-2</v>
      </c>
      <c r="G825">
        <v>0</v>
      </c>
      <c r="H825" t="s">
        <v>0</v>
      </c>
      <c r="I825" t="s">
        <v>0</v>
      </c>
    </row>
    <row r="826" spans="1:9">
      <c r="A826">
        <v>-6.0515608638525002E-2</v>
      </c>
      <c r="B826">
        <v>-6.0799986124038703E-2</v>
      </c>
      <c r="C826">
        <v>-5.4699987173080403E-2</v>
      </c>
      <c r="D826">
        <v>-5.43843619525433E-2</v>
      </c>
      <c r="E826">
        <v>-6.1068736016750301E-2</v>
      </c>
      <c r="F826">
        <v>-6.0384359210729599E-2</v>
      </c>
      <c r="G826">
        <v>0</v>
      </c>
      <c r="H826" t="s">
        <v>0</v>
      </c>
      <c r="I826" t="s">
        <v>0</v>
      </c>
    </row>
    <row r="827" spans="1:9">
      <c r="A827">
        <v>-6.1115611344575903E-2</v>
      </c>
      <c r="B827">
        <v>-6.0912486165762003E-2</v>
      </c>
      <c r="C827">
        <v>-5.56187368929386E-2</v>
      </c>
      <c r="D827">
        <v>-5.5712487548589699E-2</v>
      </c>
      <c r="E827">
        <v>-6.1018735170364401E-2</v>
      </c>
      <c r="F827">
        <v>-6.0412485152483E-2</v>
      </c>
      <c r="G827">
        <v>0</v>
      </c>
      <c r="H827" t="s">
        <v>0</v>
      </c>
      <c r="I827" t="s">
        <v>0</v>
      </c>
    </row>
    <row r="828" spans="1:9">
      <c r="A828">
        <v>-6.0549985617399202E-2</v>
      </c>
      <c r="B828">
        <v>-6.1387486755847903E-2</v>
      </c>
      <c r="C828">
        <v>-5.5759362876415301E-2</v>
      </c>
      <c r="D828">
        <v>-5.5006235837936401E-2</v>
      </c>
      <c r="E828">
        <v>-6.0962487012147903E-2</v>
      </c>
      <c r="F828">
        <v>-6.0365609824657399E-2</v>
      </c>
      <c r="G828">
        <v>0</v>
      </c>
      <c r="H828" t="s">
        <v>0</v>
      </c>
      <c r="I828" t="s">
        <v>0</v>
      </c>
    </row>
    <row r="829" spans="1:9">
      <c r="A829">
        <v>-6.13749846816063E-2</v>
      </c>
      <c r="B829">
        <v>-6.0899984091520303E-2</v>
      </c>
      <c r="C829">
        <v>-5.5912487208843203E-2</v>
      </c>
      <c r="D829">
        <v>-5.5549986660480499E-2</v>
      </c>
      <c r="E829">
        <v>-6.0884360224008602E-2</v>
      </c>
      <c r="F829">
        <v>-6.0274984687566799E-2</v>
      </c>
      <c r="G829">
        <v>0</v>
      </c>
      <c r="H829" t="s">
        <v>0</v>
      </c>
      <c r="I829" t="s">
        <v>0</v>
      </c>
    </row>
    <row r="830" spans="1:9">
      <c r="A830">
        <v>-6.0899984091520303E-2</v>
      </c>
      <c r="B830">
        <v>-6.1187483370304101E-2</v>
      </c>
      <c r="C830">
        <v>-5.64374849200249E-2</v>
      </c>
      <c r="D830">
        <v>-5.4903112351894399E-2</v>
      </c>
      <c r="E830">
        <v>-6.1090610921382897E-2</v>
      </c>
      <c r="F830">
        <v>-6.0215611010789899E-2</v>
      </c>
      <c r="G830">
        <v>0</v>
      </c>
      <c r="H830" t="s">
        <v>0</v>
      </c>
      <c r="I830" t="s">
        <v>0</v>
      </c>
    </row>
    <row r="831" spans="1:9">
      <c r="A831">
        <v>-6.1074983328580898E-2</v>
      </c>
      <c r="B831">
        <v>-6.08906112611294E-2</v>
      </c>
      <c r="C831">
        <v>-5.5262487381696701E-2</v>
      </c>
      <c r="D831">
        <v>-5.5574987083673498E-2</v>
      </c>
      <c r="E831">
        <v>-6.0903109610080698E-2</v>
      </c>
      <c r="F831">
        <v>-6.0271859169006403E-2</v>
      </c>
      <c r="G831">
        <v>0</v>
      </c>
      <c r="H831" t="s">
        <v>0</v>
      </c>
      <c r="I831" t="s">
        <v>0</v>
      </c>
    </row>
    <row r="832" spans="1:9">
      <c r="A832">
        <v>-6.0562483966350597E-2</v>
      </c>
      <c r="B832">
        <v>-6.0740608721971498E-2</v>
      </c>
      <c r="C832">
        <v>-5.5556237697601298E-2</v>
      </c>
      <c r="D832">
        <v>-5.4987486451864201E-2</v>
      </c>
      <c r="E832">
        <v>-6.1081234365701703E-2</v>
      </c>
      <c r="F832">
        <v>-6.0396861284971202E-2</v>
      </c>
      <c r="G832">
        <v>0</v>
      </c>
      <c r="H832" t="s">
        <v>0</v>
      </c>
      <c r="I832" t="s">
        <v>0</v>
      </c>
    </row>
    <row r="833" spans="1:9">
      <c r="A833">
        <v>-6.0693733394146E-2</v>
      </c>
      <c r="B833">
        <v>-6.0740608721971498E-2</v>
      </c>
      <c r="C833">
        <v>-5.5799987167120001E-2</v>
      </c>
      <c r="D833">
        <v>-5.4681237787008299E-2</v>
      </c>
      <c r="E833">
        <v>-6.0934361070394502E-2</v>
      </c>
      <c r="F833">
        <v>-6.0468737035989803E-2</v>
      </c>
      <c r="G833">
        <v>0</v>
      </c>
      <c r="H833" t="s">
        <v>0</v>
      </c>
      <c r="I833" t="s">
        <v>0</v>
      </c>
    </row>
    <row r="834" spans="1:9">
      <c r="A834">
        <v>-6.0818735510110897E-2</v>
      </c>
      <c r="B834">
        <v>-6.0331236571073497E-2</v>
      </c>
      <c r="C834">
        <v>-5.6053113192319898E-2</v>
      </c>
      <c r="D834">
        <v>-5.5056236684322399E-2</v>
      </c>
      <c r="E834">
        <v>-6.0815609991550397E-2</v>
      </c>
      <c r="F834">
        <v>-6.0512486845254898E-2</v>
      </c>
      <c r="G834">
        <v>0</v>
      </c>
      <c r="H834" t="s">
        <v>0</v>
      </c>
      <c r="I834" t="s">
        <v>0</v>
      </c>
    </row>
    <row r="835" spans="1:9">
      <c r="A835">
        <v>-6.0631234198808698E-2</v>
      </c>
      <c r="B835">
        <v>-6.0531236231327099E-2</v>
      </c>
      <c r="C835">
        <v>-5.4978109896183E-2</v>
      </c>
      <c r="D835">
        <v>-5.43656125664711E-2</v>
      </c>
      <c r="E835">
        <v>-6.1103109270334202E-2</v>
      </c>
      <c r="F835">
        <v>-6.02499842643738E-2</v>
      </c>
      <c r="G835">
        <v>0</v>
      </c>
      <c r="H835" t="s">
        <v>0</v>
      </c>
      <c r="I835" t="s">
        <v>0</v>
      </c>
    </row>
    <row r="836" spans="1:9">
      <c r="A836">
        <v>-6.1087485402822501E-2</v>
      </c>
      <c r="B836">
        <v>-6.0378111898899099E-2</v>
      </c>
      <c r="C836">
        <v>-5.54156117141247E-2</v>
      </c>
      <c r="D836">
        <v>-5.5578112602233901E-2</v>
      </c>
      <c r="E836">
        <v>-6.0649983584880801E-2</v>
      </c>
      <c r="F836">
        <v>-6.0303110629320103E-2</v>
      </c>
      <c r="G836">
        <v>0</v>
      </c>
      <c r="H836" t="s">
        <v>0</v>
      </c>
      <c r="I836" t="s">
        <v>0</v>
      </c>
    </row>
    <row r="837" spans="1:9">
      <c r="A837">
        <v>-6.06156103312969E-2</v>
      </c>
      <c r="B837">
        <v>-6.0987483710050597E-2</v>
      </c>
      <c r="C837">
        <v>-5.5037487298250198E-2</v>
      </c>
      <c r="D837">
        <v>-5.4931238293647801E-2</v>
      </c>
      <c r="E837">
        <v>-6.1049986630678198E-2</v>
      </c>
      <c r="F837">
        <v>-6.0265611857175799E-2</v>
      </c>
      <c r="G837">
        <v>0</v>
      </c>
      <c r="H837" t="s">
        <v>0</v>
      </c>
      <c r="I837" t="s">
        <v>0</v>
      </c>
    </row>
    <row r="838" spans="1:9">
      <c r="A838">
        <v>-6.1249986290931702E-2</v>
      </c>
      <c r="B838">
        <v>-6.0687486082315403E-2</v>
      </c>
      <c r="C838">
        <v>-5.4774988442659399E-2</v>
      </c>
      <c r="D838">
        <v>-5.5259361863136298E-2</v>
      </c>
      <c r="E838">
        <v>-6.0799986124038703E-2</v>
      </c>
      <c r="F838">
        <v>-6.0643736273050301E-2</v>
      </c>
      <c r="G838">
        <v>0</v>
      </c>
      <c r="H838" t="s">
        <v>0</v>
      </c>
      <c r="I838" t="s">
        <v>0</v>
      </c>
    </row>
    <row r="839" spans="1:9">
      <c r="A839">
        <v>-6.06156103312969E-2</v>
      </c>
      <c r="B839">
        <v>-6.0799986124038703E-2</v>
      </c>
      <c r="C839">
        <v>-5.5628109723329502E-2</v>
      </c>
      <c r="D839">
        <v>-5.5399987846612903E-2</v>
      </c>
      <c r="E839">
        <v>-6.0974985361099202E-2</v>
      </c>
      <c r="F839">
        <v>-6.06749840080738E-2</v>
      </c>
      <c r="G839">
        <v>0</v>
      </c>
      <c r="H839" t="s">
        <v>0</v>
      </c>
      <c r="I839" t="s">
        <v>0</v>
      </c>
    </row>
    <row r="840" spans="1:9">
      <c r="A840">
        <v>-6.0987483710050597E-2</v>
      </c>
      <c r="B840">
        <v>-6.0793735086917898E-2</v>
      </c>
      <c r="C840">
        <v>-5.5453110486268997E-2</v>
      </c>
      <c r="D840">
        <v>-5.58937378227711E-2</v>
      </c>
      <c r="E840">
        <v>-6.0987483710050597E-2</v>
      </c>
      <c r="F840">
        <v>-6.0390610247850397E-2</v>
      </c>
      <c r="G840">
        <v>0</v>
      </c>
      <c r="H840" t="s">
        <v>0</v>
      </c>
      <c r="I840" t="s">
        <v>0</v>
      </c>
    </row>
    <row r="841" spans="1:9">
      <c r="A841">
        <v>-6.0996860265731798E-2</v>
      </c>
      <c r="B841">
        <v>-6.0715612024068798E-2</v>
      </c>
      <c r="C841">
        <v>-5.5834360420703902E-2</v>
      </c>
      <c r="D841">
        <v>-5.4293736815452603E-2</v>
      </c>
      <c r="E841">
        <v>-6.09999857842922E-2</v>
      </c>
      <c r="F841">
        <v>-6.0481235384941101E-2</v>
      </c>
      <c r="G841">
        <v>0</v>
      </c>
      <c r="H841" t="s">
        <v>0</v>
      </c>
      <c r="I841" t="s">
        <v>0</v>
      </c>
    </row>
    <row r="842" spans="1:9">
      <c r="A842">
        <v>-6.0799986124038703E-2</v>
      </c>
      <c r="B842">
        <v>-6.0749985277652699E-2</v>
      </c>
      <c r="C842">
        <v>-5.5565610527992297E-2</v>
      </c>
      <c r="D842">
        <v>-5.3756237030029297E-2</v>
      </c>
      <c r="E842">
        <v>-6.0609359294176102E-2</v>
      </c>
      <c r="F842">
        <v>-6.0581237077712999E-2</v>
      </c>
      <c r="G842">
        <v>0</v>
      </c>
      <c r="H842" t="s">
        <v>0</v>
      </c>
      <c r="I842" t="s">
        <v>0</v>
      </c>
    </row>
    <row r="843" spans="1:9">
      <c r="A843">
        <v>-6.0959361493587501E-2</v>
      </c>
      <c r="B843">
        <v>-6.06749840080738E-2</v>
      </c>
      <c r="C843">
        <v>-5.6149985641241101E-2</v>
      </c>
      <c r="D843">
        <v>-5.5712487548589699E-2</v>
      </c>
      <c r="E843">
        <v>-6.0881234705448199E-2</v>
      </c>
      <c r="F843">
        <v>-6.02499842643738E-2</v>
      </c>
      <c r="G843">
        <v>0</v>
      </c>
      <c r="H843" t="s">
        <v>0</v>
      </c>
      <c r="I843" t="s">
        <v>0</v>
      </c>
    </row>
    <row r="844" spans="1:9">
      <c r="A844">
        <v>-6.0737486928701401E-2</v>
      </c>
      <c r="B844">
        <v>-6.0909360647201503E-2</v>
      </c>
      <c r="C844">
        <v>-5.5084362626075703E-2</v>
      </c>
      <c r="D844">
        <v>-5.4268736392259598E-2</v>
      </c>
      <c r="E844">
        <v>-6.0671858489513397E-2</v>
      </c>
      <c r="F844">
        <v>-6.0356236994266503E-2</v>
      </c>
      <c r="G844">
        <v>0</v>
      </c>
      <c r="H844" t="s">
        <v>0</v>
      </c>
      <c r="I844" t="s">
        <v>0</v>
      </c>
    </row>
    <row r="845" spans="1:9">
      <c r="A845">
        <v>-6.1549983918666798E-2</v>
      </c>
      <c r="B845">
        <v>-6.0484360903501497E-2</v>
      </c>
      <c r="C845">
        <v>-5.5099986493587501E-2</v>
      </c>
      <c r="D845">
        <v>-5.5512487888336202E-2</v>
      </c>
      <c r="E845">
        <v>-6.0715612024068798E-2</v>
      </c>
      <c r="F845">
        <v>-6.0234360396862002E-2</v>
      </c>
      <c r="G845">
        <v>0</v>
      </c>
      <c r="H845" t="s">
        <v>0</v>
      </c>
      <c r="I845" t="s">
        <v>0</v>
      </c>
    </row>
    <row r="846" spans="1:9">
      <c r="A846">
        <v>-6.0715612024068798E-2</v>
      </c>
      <c r="B846">
        <v>-6.0959361493587501E-2</v>
      </c>
      <c r="C846">
        <v>-5.5168736726045602E-2</v>
      </c>
      <c r="D846">
        <v>-5.4428111761808402E-2</v>
      </c>
      <c r="E846">
        <v>-6.1021860688924803E-2</v>
      </c>
      <c r="F846">
        <v>-6.0553111135959597E-2</v>
      </c>
      <c r="G846">
        <v>0</v>
      </c>
      <c r="H846" t="s">
        <v>0</v>
      </c>
      <c r="I846" t="s">
        <v>0</v>
      </c>
    </row>
    <row r="847" spans="1:9">
      <c r="A847">
        <v>-6.1074983328580898E-2</v>
      </c>
      <c r="B847">
        <v>-6.0637485235929503E-2</v>
      </c>
      <c r="C847">
        <v>-5.4946862161159502E-2</v>
      </c>
      <c r="D847">
        <v>-5.53968623280525E-2</v>
      </c>
      <c r="E847">
        <v>-6.0881234705448199E-2</v>
      </c>
      <c r="F847">
        <v>-6.02999851107597E-2</v>
      </c>
      <c r="G847">
        <v>0</v>
      </c>
      <c r="H847" t="s">
        <v>0</v>
      </c>
      <c r="I847" t="s">
        <v>0</v>
      </c>
    </row>
    <row r="848" spans="1:9">
      <c r="A848">
        <v>-6.1006236821412999E-2</v>
      </c>
      <c r="B848">
        <v>-6.0878109186887699E-2</v>
      </c>
      <c r="C848">
        <v>-5.6199986487627002E-2</v>
      </c>
      <c r="D848">
        <v>-5.4906237870454802E-2</v>
      </c>
      <c r="E848">
        <v>-6.12062364816666E-2</v>
      </c>
      <c r="F848">
        <v>-6.0331236571073497E-2</v>
      </c>
      <c r="G848">
        <v>0</v>
      </c>
      <c r="H848" t="s">
        <v>0</v>
      </c>
      <c r="I848" t="s">
        <v>0</v>
      </c>
    </row>
    <row r="849" spans="1:9">
      <c r="A849">
        <v>-6.09999857842922E-2</v>
      </c>
      <c r="B849">
        <v>-6.0874983668327297E-2</v>
      </c>
      <c r="C849">
        <v>-5.4593738168477998E-2</v>
      </c>
      <c r="D849">
        <v>-5.4690610617399202E-2</v>
      </c>
      <c r="E849">
        <v>-6.11531101167202E-2</v>
      </c>
      <c r="F849">
        <v>-6.0484360903501497E-2</v>
      </c>
      <c r="G849">
        <v>0</v>
      </c>
      <c r="H849" t="s">
        <v>0</v>
      </c>
      <c r="I849" t="s">
        <v>0</v>
      </c>
    </row>
    <row r="850" spans="1:9">
      <c r="A850">
        <v>-6.08906112611294E-2</v>
      </c>
      <c r="B850">
        <v>-6.0584358870983103E-2</v>
      </c>
      <c r="C850">
        <v>-5.6159362196922302E-2</v>
      </c>
      <c r="D850">
        <v>-5.5578112602233901E-2</v>
      </c>
      <c r="E850">
        <v>-6.09499849379063E-2</v>
      </c>
      <c r="F850">
        <v>-6.0118734836578397E-2</v>
      </c>
      <c r="G850">
        <v>0</v>
      </c>
      <c r="H850" t="s">
        <v>0</v>
      </c>
      <c r="I850" t="s">
        <v>0</v>
      </c>
    </row>
    <row r="851" spans="1:9">
      <c r="A851">
        <v>-6.0706235468387597E-2</v>
      </c>
      <c r="B851">
        <v>-6.0718733817338902E-2</v>
      </c>
      <c r="C851">
        <v>-5.5168736726045602E-2</v>
      </c>
      <c r="D851">
        <v>-5.4681237787008299E-2</v>
      </c>
      <c r="E851">
        <v>-6.0828108340501799E-2</v>
      </c>
      <c r="F851">
        <v>-6.0240611433982898E-2</v>
      </c>
      <c r="G851">
        <v>0</v>
      </c>
      <c r="H851" t="s">
        <v>0</v>
      </c>
      <c r="I851" t="s">
        <v>0</v>
      </c>
    </row>
    <row r="852" spans="1:9">
      <c r="A852">
        <v>-6.1046861112117802E-2</v>
      </c>
      <c r="B852">
        <v>-6.0553111135959597E-2</v>
      </c>
      <c r="C852">
        <v>-5.5578112602233901E-2</v>
      </c>
      <c r="D852">
        <v>-5.5821862071752597E-2</v>
      </c>
      <c r="E852">
        <v>-6.1056233942508698E-2</v>
      </c>
      <c r="F852">
        <v>-6.02437369525433E-2</v>
      </c>
      <c r="G852">
        <v>0</v>
      </c>
      <c r="H852" t="s">
        <v>0</v>
      </c>
      <c r="I852" t="s">
        <v>0</v>
      </c>
    </row>
    <row r="853" spans="1:9">
      <c r="A853">
        <v>-6.04656115174294E-2</v>
      </c>
      <c r="B853">
        <v>-6.10593594610691E-2</v>
      </c>
      <c r="C853">
        <v>-5.4465610533952699E-2</v>
      </c>
      <c r="D853">
        <v>-5.5021863430738498E-2</v>
      </c>
      <c r="E853">
        <v>-6.1018735170364401E-2</v>
      </c>
      <c r="F853">
        <v>-6.0146860778331798E-2</v>
      </c>
      <c r="G853">
        <v>0</v>
      </c>
      <c r="H853" t="s">
        <v>0</v>
      </c>
      <c r="I853" t="s">
        <v>0</v>
      </c>
    </row>
    <row r="854" spans="1:9">
      <c r="A854">
        <v>-6.1121858656406403E-2</v>
      </c>
      <c r="B854">
        <v>-6.055623665452E-2</v>
      </c>
      <c r="C854">
        <v>-5.4878111928701401E-2</v>
      </c>
      <c r="D854">
        <v>-5.56781105697155E-2</v>
      </c>
      <c r="E854">
        <v>-6.1049986630678198E-2</v>
      </c>
      <c r="F854">
        <v>-6.0274984687566799E-2</v>
      </c>
      <c r="G854">
        <v>0</v>
      </c>
      <c r="H854" t="s">
        <v>0</v>
      </c>
      <c r="I854" t="s">
        <v>0</v>
      </c>
    </row>
    <row r="855" spans="1:9">
      <c r="A855">
        <v>-6.0656234622001703E-2</v>
      </c>
      <c r="B855">
        <v>-6.12812340259552E-2</v>
      </c>
      <c r="C855">
        <v>-5.6343737989664099E-2</v>
      </c>
      <c r="D855">
        <v>-5.5712487548589699E-2</v>
      </c>
      <c r="E855">
        <v>-6.1149984598159797E-2</v>
      </c>
      <c r="F855">
        <v>-6.0371860861778301E-2</v>
      </c>
      <c r="G855">
        <v>0</v>
      </c>
      <c r="H855" t="s">
        <v>0</v>
      </c>
      <c r="I855" t="s">
        <v>0</v>
      </c>
    </row>
    <row r="856" spans="1:9">
      <c r="A856">
        <v>-6.0865610837936401E-2</v>
      </c>
      <c r="B856">
        <v>-6.0793735086917898E-2</v>
      </c>
      <c r="C856">
        <v>-5.4599985480308498E-2</v>
      </c>
      <c r="D856">
        <v>-5.5096860975027098E-2</v>
      </c>
      <c r="E856">
        <v>-6.1234358698129703E-2</v>
      </c>
      <c r="F856">
        <v>-6.0199987143278101E-2</v>
      </c>
      <c r="G856">
        <v>0</v>
      </c>
      <c r="H856" t="s">
        <v>0</v>
      </c>
      <c r="I856" t="s">
        <v>0</v>
      </c>
    </row>
    <row r="857" spans="1:9">
      <c r="A857">
        <v>-6.0596860945224797E-2</v>
      </c>
      <c r="B857">
        <v>-6.0762483626604101E-2</v>
      </c>
      <c r="C857">
        <v>-5.6268736720085102E-2</v>
      </c>
      <c r="D857">
        <v>-5.4878111928701401E-2</v>
      </c>
      <c r="E857">
        <v>-6.1071861535310697E-2</v>
      </c>
      <c r="F857">
        <v>-6.0387484729290002E-2</v>
      </c>
      <c r="G857">
        <v>0</v>
      </c>
      <c r="H857" t="s">
        <v>0</v>
      </c>
      <c r="I857" t="s">
        <v>0</v>
      </c>
    </row>
    <row r="858" spans="1:9">
      <c r="A858">
        <v>-6.0681235045194598E-2</v>
      </c>
      <c r="B858">
        <v>-6.0799986124038703E-2</v>
      </c>
      <c r="C858">
        <v>-5.5243737995624501E-2</v>
      </c>
      <c r="D858">
        <v>-5.5318735539913198E-2</v>
      </c>
      <c r="E858">
        <v>-6.0956235975027098E-2</v>
      </c>
      <c r="F858">
        <v>-6.0649983584880801E-2</v>
      </c>
      <c r="G858">
        <v>0</v>
      </c>
      <c r="H858" t="s">
        <v>0</v>
      </c>
      <c r="I858" t="s">
        <v>0</v>
      </c>
    </row>
    <row r="859" spans="1:9">
      <c r="A859">
        <v>-6.0712486505508402E-2</v>
      </c>
      <c r="B859">
        <v>-6.0493733733892399E-2</v>
      </c>
      <c r="C859">
        <v>-5.5353112518787398E-2</v>
      </c>
      <c r="D859">
        <v>-5.5528111755847903E-2</v>
      </c>
      <c r="E859">
        <v>-6.0909360647201503E-2</v>
      </c>
      <c r="F859">
        <v>-6.02312348783016E-2</v>
      </c>
      <c r="G859">
        <v>0</v>
      </c>
      <c r="H859" t="s">
        <v>0</v>
      </c>
      <c r="I859" t="s">
        <v>0</v>
      </c>
    </row>
    <row r="860" spans="1:9">
      <c r="A860">
        <v>-6.0224983841180801E-2</v>
      </c>
      <c r="B860">
        <v>-6.0840610414743403E-2</v>
      </c>
      <c r="C860">
        <v>-5.4878111928701401E-2</v>
      </c>
      <c r="D860">
        <v>-5.5115610361099202E-2</v>
      </c>
      <c r="E860">
        <v>-6.0653109103441197E-2</v>
      </c>
      <c r="F860">
        <v>-6.01718612015247E-2</v>
      </c>
      <c r="G860">
        <v>0</v>
      </c>
      <c r="H860" t="s">
        <v>0</v>
      </c>
      <c r="I860" t="s">
        <v>0</v>
      </c>
    </row>
    <row r="861" spans="1:9">
      <c r="A861">
        <v>-6.0756236314773601E-2</v>
      </c>
      <c r="B861">
        <v>-6.0706235468387597E-2</v>
      </c>
      <c r="C861">
        <v>-5.4974988102912903E-2</v>
      </c>
      <c r="D861">
        <v>-5.58812357485294E-2</v>
      </c>
      <c r="E861">
        <v>-6.0840610414743403E-2</v>
      </c>
      <c r="F861">
        <v>-6.0199987143278101E-2</v>
      </c>
      <c r="G861">
        <v>0</v>
      </c>
      <c r="H861" t="s">
        <v>0</v>
      </c>
      <c r="I861" t="s">
        <v>0</v>
      </c>
    </row>
    <row r="862" spans="1:9">
      <c r="A862">
        <v>-6.0609359294176102E-2</v>
      </c>
      <c r="B862">
        <v>-6.1015609651803998E-2</v>
      </c>
      <c r="C862">
        <v>-5.5096860975027098E-2</v>
      </c>
      <c r="D862">
        <v>-5.4887488484382602E-2</v>
      </c>
      <c r="E862">
        <v>-6.0840610414743403E-2</v>
      </c>
      <c r="F862">
        <v>-6.0209359973669101E-2</v>
      </c>
      <c r="G862">
        <v>0</v>
      </c>
      <c r="H862" t="s">
        <v>0</v>
      </c>
      <c r="I862" t="s">
        <v>0</v>
      </c>
    </row>
    <row r="863" spans="1:9">
      <c r="A863">
        <v>-6.1284359544515603E-2</v>
      </c>
      <c r="B863">
        <v>-6.0709360986947999E-2</v>
      </c>
      <c r="C863">
        <v>-5.48093616962433E-2</v>
      </c>
      <c r="D863">
        <v>-5.5359359830617898E-2</v>
      </c>
      <c r="E863">
        <v>-6.0796860605478301E-2</v>
      </c>
      <c r="F863">
        <v>-5.9999983757734299E-2</v>
      </c>
      <c r="G863">
        <v>0</v>
      </c>
      <c r="H863" t="s">
        <v>0</v>
      </c>
      <c r="I863" t="s">
        <v>0</v>
      </c>
    </row>
    <row r="864" spans="1:9">
      <c r="A864">
        <v>-6.0878109186887699E-2</v>
      </c>
      <c r="B864">
        <v>-6.0653109103441197E-2</v>
      </c>
      <c r="C864">
        <v>-5.6015610694885302E-2</v>
      </c>
      <c r="D864">
        <v>-5.4987486451864201E-2</v>
      </c>
      <c r="E864">
        <v>-6.0693733394146E-2</v>
      </c>
      <c r="F864">
        <v>-6.0265611857175799E-2</v>
      </c>
      <c r="G864">
        <v>0</v>
      </c>
      <c r="H864" t="s">
        <v>0</v>
      </c>
      <c r="I864" t="s">
        <v>0</v>
      </c>
    </row>
    <row r="865" spans="1:9">
      <c r="A865">
        <v>-6.0981236398220097E-2</v>
      </c>
      <c r="B865">
        <v>-6.1174985021352803E-2</v>
      </c>
      <c r="C865">
        <v>-5.5228110402822501E-2</v>
      </c>
      <c r="D865">
        <v>-5.4737485945224797E-2</v>
      </c>
      <c r="E865">
        <v>-6.08968585729599E-2</v>
      </c>
      <c r="F865">
        <v>-6.0518734157085398E-2</v>
      </c>
      <c r="G865">
        <v>0</v>
      </c>
      <c r="H865" t="s">
        <v>0</v>
      </c>
      <c r="I865" t="s">
        <v>0</v>
      </c>
    </row>
    <row r="866" spans="1:9">
      <c r="A866">
        <v>-6.0928110033273697E-2</v>
      </c>
      <c r="B866">
        <v>-6.0853108763694798E-2</v>
      </c>
      <c r="C866">
        <v>-5.6662485003471402E-2</v>
      </c>
      <c r="D866">
        <v>-5.5528111755847903E-2</v>
      </c>
      <c r="E866">
        <v>-6.0737486928701401E-2</v>
      </c>
      <c r="F866">
        <v>-6.0296859592199298E-2</v>
      </c>
      <c r="G866">
        <v>0</v>
      </c>
      <c r="H866" t="s">
        <v>0</v>
      </c>
      <c r="I866" t="s">
        <v>0</v>
      </c>
    </row>
    <row r="867" spans="1:9">
      <c r="A867">
        <v>-6.0568735003471402E-2</v>
      </c>
      <c r="B867">
        <v>-6.0853108763694798E-2</v>
      </c>
      <c r="C867">
        <v>-5.4981235414743403E-2</v>
      </c>
      <c r="D867">
        <v>-5.4743736982345602E-2</v>
      </c>
      <c r="E867">
        <v>-6.0981236398220097E-2</v>
      </c>
      <c r="F867">
        <v>-6.0384359210729599E-2</v>
      </c>
      <c r="G867">
        <v>0</v>
      </c>
      <c r="H867" t="s">
        <v>0</v>
      </c>
      <c r="I867" t="s">
        <v>0</v>
      </c>
    </row>
    <row r="868" spans="1:9">
      <c r="A868">
        <v>-6.0496859252452899E-2</v>
      </c>
      <c r="B868">
        <v>-6.0306236147880603E-2</v>
      </c>
      <c r="C868">
        <v>-5.5837485939264297E-2</v>
      </c>
      <c r="D868">
        <v>-5.4999984800815603E-2</v>
      </c>
      <c r="E868">
        <v>-6.0706235468387597E-2</v>
      </c>
      <c r="F868">
        <v>-6.0212485492229503E-2</v>
      </c>
      <c r="G868">
        <v>0</v>
      </c>
      <c r="H868" t="s">
        <v>0</v>
      </c>
      <c r="I868" t="s">
        <v>0</v>
      </c>
    </row>
    <row r="869" spans="1:9">
      <c r="A869">
        <v>-6.0646861791610697E-2</v>
      </c>
      <c r="B869">
        <v>-6.1343733221292503E-2</v>
      </c>
      <c r="C869">
        <v>-5.47499880194664E-2</v>
      </c>
      <c r="D869">
        <v>-5.5721860378980602E-2</v>
      </c>
      <c r="E869">
        <v>-6.0684360563755001E-2</v>
      </c>
      <c r="F869">
        <v>-6.0193736106157303E-2</v>
      </c>
      <c r="G869">
        <v>0</v>
      </c>
      <c r="H869" t="s">
        <v>0</v>
      </c>
      <c r="I869" t="s">
        <v>0</v>
      </c>
    </row>
    <row r="870" spans="1:9">
      <c r="A870">
        <v>-6.0987483710050597E-2</v>
      </c>
      <c r="B870">
        <v>-6.0424983501434298E-2</v>
      </c>
      <c r="C870">
        <v>-5.5624987930059398E-2</v>
      </c>
      <c r="D870">
        <v>-5.5074986070394502E-2</v>
      </c>
      <c r="E870">
        <v>-6.0790609568357502E-2</v>
      </c>
      <c r="F870">
        <v>-6.01906105875969E-2</v>
      </c>
      <c r="G870">
        <v>0</v>
      </c>
      <c r="H870" t="s">
        <v>0</v>
      </c>
      <c r="I870" t="s">
        <v>0</v>
      </c>
    </row>
    <row r="871" spans="1:9">
      <c r="A871">
        <v>-6.0606233775615699E-2</v>
      </c>
      <c r="B871">
        <v>-6.1074983328580898E-2</v>
      </c>
      <c r="C871">
        <v>-5.5240612477064098E-2</v>
      </c>
      <c r="D871">
        <v>-5.5299986153840998E-2</v>
      </c>
      <c r="E871">
        <v>-6.0874983668327297E-2</v>
      </c>
      <c r="F871">
        <v>-6.0349985957145698E-2</v>
      </c>
      <c r="G871">
        <v>0</v>
      </c>
      <c r="H871" t="s">
        <v>0</v>
      </c>
      <c r="I871" t="s">
        <v>0</v>
      </c>
    </row>
    <row r="872" spans="1:9">
      <c r="A872">
        <v>-6.1224985867738703E-2</v>
      </c>
      <c r="B872">
        <v>-6.0709360986947999E-2</v>
      </c>
      <c r="C872">
        <v>-5.5262487381696701E-2</v>
      </c>
      <c r="D872">
        <v>-5.5528111755847903E-2</v>
      </c>
      <c r="E872">
        <v>-6.0862485319375999E-2</v>
      </c>
      <c r="F872">
        <v>-6.0349985957145698E-2</v>
      </c>
      <c r="G872">
        <v>0</v>
      </c>
      <c r="H872" t="s">
        <v>0</v>
      </c>
      <c r="I872" t="s">
        <v>0</v>
      </c>
    </row>
    <row r="873" spans="1:9">
      <c r="A873">
        <v>-6.0915611684322399E-2</v>
      </c>
      <c r="B873">
        <v>-6.0740608721971498E-2</v>
      </c>
      <c r="C873">
        <v>-5.4993737488985103E-2</v>
      </c>
      <c r="D873">
        <v>-5.5237486958503702E-2</v>
      </c>
      <c r="E873">
        <v>-6.0799986124038703E-2</v>
      </c>
      <c r="F873">
        <v>-6.0384359210729599E-2</v>
      </c>
      <c r="G873">
        <v>0</v>
      </c>
      <c r="H873" t="s">
        <v>0</v>
      </c>
      <c r="I873" t="s">
        <v>0</v>
      </c>
    </row>
    <row r="874" spans="1:9">
      <c r="A874">
        <v>-6.0884360224008602E-2</v>
      </c>
      <c r="B874">
        <v>-6.0874983668327297E-2</v>
      </c>
      <c r="C874">
        <v>-5.5143736302852603E-2</v>
      </c>
      <c r="D874">
        <v>-5.40906116366386E-2</v>
      </c>
      <c r="E874">
        <v>-6.0874983668327297E-2</v>
      </c>
      <c r="F874">
        <v>-6.0574986040592201E-2</v>
      </c>
      <c r="G874">
        <v>0</v>
      </c>
      <c r="H874" t="s">
        <v>0</v>
      </c>
      <c r="I874" t="s">
        <v>0</v>
      </c>
    </row>
    <row r="875" spans="1:9">
      <c r="A875">
        <v>-6.1193734407424899E-2</v>
      </c>
      <c r="B875">
        <v>-6.0399986803531702E-2</v>
      </c>
      <c r="C875">
        <v>-5.5784359574317897E-2</v>
      </c>
      <c r="D875">
        <v>-5.5299986153840998E-2</v>
      </c>
      <c r="E875">
        <v>-6.0531236231327099E-2</v>
      </c>
      <c r="F875">
        <v>-6.0518734157085398E-2</v>
      </c>
      <c r="G875">
        <v>0</v>
      </c>
      <c r="H875" t="s">
        <v>0</v>
      </c>
      <c r="I875" t="s">
        <v>0</v>
      </c>
    </row>
    <row r="876" spans="1:9">
      <c r="A876">
        <v>-6.02499842643738E-2</v>
      </c>
      <c r="B876">
        <v>-6.0278110206127201E-2</v>
      </c>
      <c r="C876">
        <v>-5.5290613323450102E-2</v>
      </c>
      <c r="D876">
        <v>-5.4965611547231702E-2</v>
      </c>
      <c r="E876">
        <v>-6.0815609991550397E-2</v>
      </c>
      <c r="F876">
        <v>-6.0349985957145698E-2</v>
      </c>
      <c r="G876">
        <v>0</v>
      </c>
      <c r="H876" t="s">
        <v>0</v>
      </c>
      <c r="I876" t="s">
        <v>0</v>
      </c>
    </row>
    <row r="877" spans="1:9">
      <c r="A877">
        <v>-6.1287485063075998E-2</v>
      </c>
      <c r="B877">
        <v>-6.0234360396862002E-2</v>
      </c>
      <c r="C877">
        <v>-5.55156096816063E-2</v>
      </c>
      <c r="D877">
        <v>-5.5184360593557399E-2</v>
      </c>
      <c r="E877">
        <v>-6.0724984854459797E-2</v>
      </c>
      <c r="F877">
        <v>-6.0399986803531702E-2</v>
      </c>
      <c r="G877">
        <v>0</v>
      </c>
      <c r="H877" t="s">
        <v>0</v>
      </c>
      <c r="I877" t="s">
        <v>0</v>
      </c>
    </row>
    <row r="878" spans="1:9">
      <c r="A878">
        <v>-6.0587484389543499E-2</v>
      </c>
      <c r="B878">
        <v>-6.0381233692169203E-2</v>
      </c>
      <c r="C878">
        <v>-5.50312362611294E-2</v>
      </c>
      <c r="D878">
        <v>-5.4709360003471402E-2</v>
      </c>
      <c r="E878">
        <v>-6.0953110456466703E-2</v>
      </c>
      <c r="F878">
        <v>-6.0306236147880603E-2</v>
      </c>
      <c r="G878">
        <v>0</v>
      </c>
      <c r="H878" t="s">
        <v>0</v>
      </c>
      <c r="I878" t="s">
        <v>0</v>
      </c>
    </row>
    <row r="879" spans="1:9">
      <c r="A879">
        <v>-6.0762483626604101E-2</v>
      </c>
      <c r="B879">
        <v>-6.0543734580278397E-2</v>
      </c>
      <c r="C879">
        <v>-5.5109363049268702E-2</v>
      </c>
      <c r="D879">
        <v>-5.5315610021352803E-2</v>
      </c>
      <c r="E879">
        <v>-6.0809358954429599E-2</v>
      </c>
      <c r="F879">
        <v>-6.0259360820055001E-2</v>
      </c>
      <c r="G879">
        <v>0</v>
      </c>
      <c r="H879" t="s">
        <v>0</v>
      </c>
      <c r="I879" t="s">
        <v>0</v>
      </c>
    </row>
    <row r="880" spans="1:9">
      <c r="A880">
        <v>-6.0918733477592503E-2</v>
      </c>
      <c r="B880">
        <v>-6.0656234622001703E-2</v>
      </c>
      <c r="C880">
        <v>-5.5806238204240799E-2</v>
      </c>
      <c r="D880">
        <v>-5.5021863430738498E-2</v>
      </c>
      <c r="E880">
        <v>-6.0968734323978403E-2</v>
      </c>
      <c r="F880">
        <v>-6.0178108513355297E-2</v>
      </c>
      <c r="G880">
        <v>0</v>
      </c>
      <c r="H880" t="s">
        <v>0</v>
      </c>
      <c r="I880" t="s">
        <v>0</v>
      </c>
    </row>
    <row r="881" spans="1:9">
      <c r="A881">
        <v>-6.0915611684322399E-2</v>
      </c>
      <c r="B881">
        <v>-6.0878109186887699E-2</v>
      </c>
      <c r="C881">
        <v>-5.51249869167805E-2</v>
      </c>
      <c r="D881">
        <v>-5.4881237447261803E-2</v>
      </c>
      <c r="E881">
        <v>-6.0990609228610999E-2</v>
      </c>
      <c r="F881">
        <v>-6.0381233692169203E-2</v>
      </c>
      <c r="G881">
        <v>0</v>
      </c>
      <c r="H881" t="s">
        <v>0</v>
      </c>
      <c r="I881" t="s">
        <v>0</v>
      </c>
    </row>
    <row r="882" spans="1:9">
      <c r="A882">
        <v>-6.1149984598159797E-2</v>
      </c>
      <c r="B882">
        <v>-6.0593735426664401E-2</v>
      </c>
      <c r="C882">
        <v>-5.5799987167120001E-2</v>
      </c>
      <c r="D882">
        <v>-5.50812371075153E-2</v>
      </c>
      <c r="E882">
        <v>-6.0618735849857303E-2</v>
      </c>
      <c r="F882">
        <v>-6.0340609401464497E-2</v>
      </c>
      <c r="G882">
        <v>0</v>
      </c>
      <c r="H882" t="s">
        <v>0</v>
      </c>
      <c r="I882" t="s">
        <v>0</v>
      </c>
    </row>
    <row r="883" spans="1:9">
      <c r="A883">
        <v>-6.1406236141920097E-2</v>
      </c>
      <c r="B883">
        <v>-6.0621861368417698E-2</v>
      </c>
      <c r="C883">
        <v>-5.4321862757205998E-2</v>
      </c>
      <c r="D883">
        <v>-5.4643735289573697E-2</v>
      </c>
      <c r="E883">
        <v>-6.0653109103441197E-2</v>
      </c>
      <c r="F883">
        <v>-6.0540609061718001E-2</v>
      </c>
      <c r="G883">
        <v>0</v>
      </c>
      <c r="H883" t="s">
        <v>0</v>
      </c>
      <c r="I883" t="s">
        <v>0</v>
      </c>
    </row>
    <row r="884" spans="1:9">
      <c r="A884">
        <v>-6.0899984091520303E-2</v>
      </c>
      <c r="B884">
        <v>-6.0259360820055001E-2</v>
      </c>
      <c r="C884">
        <v>-5.58999851346016E-2</v>
      </c>
      <c r="D884">
        <v>-5.6309361010789899E-2</v>
      </c>
      <c r="E884">
        <v>-6.0649983584880801E-2</v>
      </c>
      <c r="F884">
        <v>-6.0387484729290002E-2</v>
      </c>
      <c r="G884">
        <v>0</v>
      </c>
      <c r="H884" t="s">
        <v>0</v>
      </c>
      <c r="I884" t="s">
        <v>0</v>
      </c>
    </row>
    <row r="885" spans="1:9">
      <c r="A885">
        <v>-6.06749840080738E-2</v>
      </c>
      <c r="B885">
        <v>-6.0381233692169203E-2</v>
      </c>
      <c r="C885">
        <v>-5.5496860295534099E-2</v>
      </c>
      <c r="D885">
        <v>-5.4781235754489899E-2</v>
      </c>
      <c r="E885">
        <v>-6.0649983584880801E-2</v>
      </c>
      <c r="F885">
        <v>-6.0184359550476102E-2</v>
      </c>
      <c r="G885">
        <v>0</v>
      </c>
      <c r="H885" t="s">
        <v>0</v>
      </c>
      <c r="I885" t="s">
        <v>0</v>
      </c>
    </row>
    <row r="886" spans="1:9">
      <c r="A886">
        <v>-6.0687486082315403E-2</v>
      </c>
      <c r="B886">
        <v>-6.0743734240531901E-2</v>
      </c>
      <c r="C886">
        <v>-5.5631235241890002E-2</v>
      </c>
      <c r="D886">
        <v>-5.52531108260155E-2</v>
      </c>
      <c r="E886">
        <v>-6.0978110879659701E-2</v>
      </c>
      <c r="F886">
        <v>-6.0324985533952699E-2</v>
      </c>
      <c r="G886">
        <v>0</v>
      </c>
      <c r="H886" t="s">
        <v>0</v>
      </c>
      <c r="I886" t="s">
        <v>0</v>
      </c>
    </row>
    <row r="887" spans="1:9">
      <c r="A887">
        <v>-6.0496859252452899E-2</v>
      </c>
      <c r="B887">
        <v>-6.0693733394146E-2</v>
      </c>
      <c r="C887">
        <v>-5.5237486958503702E-2</v>
      </c>
      <c r="D887">
        <v>-5.48093616962433E-2</v>
      </c>
      <c r="E887">
        <v>-6.07781112194061E-2</v>
      </c>
      <c r="F887">
        <v>-6.0096859931945801E-2</v>
      </c>
      <c r="G887">
        <v>0</v>
      </c>
      <c r="H887" t="s">
        <v>0</v>
      </c>
      <c r="I887" t="s">
        <v>0</v>
      </c>
    </row>
    <row r="888" spans="1:9">
      <c r="A888">
        <v>-6.1187483370304101E-2</v>
      </c>
      <c r="B888">
        <v>-6.0865610837936401E-2</v>
      </c>
      <c r="C888">
        <v>-5.5340610444545697E-2</v>
      </c>
      <c r="D888">
        <v>-5.5518735200166702E-2</v>
      </c>
      <c r="E888">
        <v>-6.0859359800815603E-2</v>
      </c>
      <c r="F888">
        <v>-6.0212485492229503E-2</v>
      </c>
      <c r="G888">
        <v>0</v>
      </c>
      <c r="H888" t="s">
        <v>0</v>
      </c>
      <c r="I888" t="s">
        <v>0</v>
      </c>
    </row>
    <row r="889" spans="1:9">
      <c r="A889">
        <v>-6.0737486928701401E-2</v>
      </c>
      <c r="B889">
        <v>-6.0409359633922598E-2</v>
      </c>
      <c r="C889">
        <v>-5.6040611118078197E-2</v>
      </c>
      <c r="D889">
        <v>-5.4653111845254898E-2</v>
      </c>
      <c r="E889">
        <v>-6.1040610074996997E-2</v>
      </c>
      <c r="F889">
        <v>-6.00624866783619E-2</v>
      </c>
      <c r="G889">
        <v>0</v>
      </c>
      <c r="H889" t="s">
        <v>0</v>
      </c>
      <c r="I889" t="s">
        <v>0</v>
      </c>
    </row>
    <row r="890" spans="1:9">
      <c r="A890">
        <v>-6.0478109866380698E-2</v>
      </c>
      <c r="B890">
        <v>-6.0756236314773601E-2</v>
      </c>
      <c r="C890">
        <v>-5.4978109896183E-2</v>
      </c>
      <c r="D890">
        <v>-5.4281238466501201E-2</v>
      </c>
      <c r="E890">
        <v>-6.1149984598159797E-2</v>
      </c>
      <c r="F890">
        <v>-6.0193736106157303E-2</v>
      </c>
      <c r="G890">
        <v>0</v>
      </c>
      <c r="H890" t="s">
        <v>0</v>
      </c>
      <c r="I890" t="s">
        <v>0</v>
      </c>
    </row>
    <row r="891" spans="1:9">
      <c r="A891">
        <v>-6.0893736779689803E-2</v>
      </c>
      <c r="B891">
        <v>-6.0237485915422398E-2</v>
      </c>
      <c r="C891">
        <v>-5.5824987590312999E-2</v>
      </c>
      <c r="D891">
        <v>-5.5440612137317699E-2</v>
      </c>
      <c r="E891">
        <v>-6.0799986124038703E-2</v>
      </c>
      <c r="F891">
        <v>-6.02999851107597E-2</v>
      </c>
      <c r="G891">
        <v>0</v>
      </c>
      <c r="H891" t="s">
        <v>0</v>
      </c>
      <c r="I891" t="s">
        <v>0</v>
      </c>
    </row>
    <row r="892" spans="1:9">
      <c r="A892">
        <v>-6.0431234538555097E-2</v>
      </c>
      <c r="B892">
        <v>-6.0574986040592201E-2</v>
      </c>
      <c r="C892">
        <v>-5.5437486618757303E-2</v>
      </c>
      <c r="D892">
        <v>-5.4774988442659399E-2</v>
      </c>
      <c r="E892">
        <v>-6.0659360140562099E-2</v>
      </c>
      <c r="F892">
        <v>-6.0096859931945801E-2</v>
      </c>
      <c r="G892">
        <v>0</v>
      </c>
      <c r="H892" t="s">
        <v>0</v>
      </c>
      <c r="I892" t="s">
        <v>0</v>
      </c>
    </row>
    <row r="893" spans="1:9">
      <c r="A893">
        <v>-6.0509361326694502E-2</v>
      </c>
      <c r="B893">
        <v>-6.03343620896339E-2</v>
      </c>
      <c r="C893">
        <v>-5.6218735873699202E-2</v>
      </c>
      <c r="D893">
        <v>-5.5981237441301297E-2</v>
      </c>
      <c r="E893">
        <v>-6.0496859252452899E-2</v>
      </c>
      <c r="F893">
        <v>-6.0153111815452603E-2</v>
      </c>
      <c r="G893">
        <v>0</v>
      </c>
      <c r="H893" t="s">
        <v>0</v>
      </c>
      <c r="I893" t="s">
        <v>0</v>
      </c>
    </row>
    <row r="894" spans="1:9">
      <c r="A894">
        <v>-6.0490611940622302E-2</v>
      </c>
      <c r="B894">
        <v>-6.0331236571073497E-2</v>
      </c>
      <c r="C894">
        <v>-5.5418737232685103E-2</v>
      </c>
      <c r="D894">
        <v>-5.4784361273050301E-2</v>
      </c>
      <c r="E894">
        <v>-6.0790609568357502E-2</v>
      </c>
      <c r="F894">
        <v>-5.9874985367059701E-2</v>
      </c>
      <c r="G894">
        <v>0</v>
      </c>
      <c r="H894" t="s">
        <v>0</v>
      </c>
      <c r="I894" t="s">
        <v>0</v>
      </c>
    </row>
    <row r="895" spans="1:9">
      <c r="A895">
        <v>-6.0571860522031798E-2</v>
      </c>
      <c r="B895">
        <v>-6.0590609908103901E-2</v>
      </c>
      <c r="C895">
        <v>-5.4778110235929503E-2</v>
      </c>
      <c r="D895">
        <v>-5.59187345206738E-2</v>
      </c>
      <c r="E895">
        <v>-6.0606233775615699E-2</v>
      </c>
      <c r="F895">
        <v>-6.0184359550476102E-2</v>
      </c>
      <c r="G895">
        <v>0</v>
      </c>
      <c r="H895" t="s">
        <v>0</v>
      </c>
      <c r="I895" t="s">
        <v>0</v>
      </c>
    </row>
    <row r="896" spans="1:9">
      <c r="A896">
        <v>-6.0659360140562099E-2</v>
      </c>
      <c r="B896">
        <v>-6.0834359377622597E-2</v>
      </c>
      <c r="C896">
        <v>-5.5353112518787398E-2</v>
      </c>
      <c r="D896">
        <v>-5.4999984800815603E-2</v>
      </c>
      <c r="E896">
        <v>-6.0756236314773601E-2</v>
      </c>
      <c r="F896">
        <v>-6.0309361666440998E-2</v>
      </c>
      <c r="G896">
        <v>0</v>
      </c>
      <c r="H896" t="s">
        <v>0</v>
      </c>
      <c r="I896" t="s">
        <v>0</v>
      </c>
    </row>
    <row r="897" spans="1:9">
      <c r="A897">
        <v>-6.0796860605478301E-2</v>
      </c>
      <c r="B897">
        <v>-6.0671858489513397E-2</v>
      </c>
      <c r="C897">
        <v>-5.4928112775087398E-2</v>
      </c>
      <c r="D897">
        <v>-5.52937351167202E-2</v>
      </c>
      <c r="E897">
        <v>-6.0703109949827201E-2</v>
      </c>
      <c r="F897">
        <v>-6.0199987143278101E-2</v>
      </c>
      <c r="G897">
        <v>0</v>
      </c>
      <c r="H897" t="s">
        <v>0</v>
      </c>
      <c r="I897" t="s">
        <v>0</v>
      </c>
    </row>
    <row r="898" spans="1:9">
      <c r="A898">
        <v>-6.0706235468387597E-2</v>
      </c>
      <c r="B898">
        <v>-6.0662485659122502E-2</v>
      </c>
      <c r="C898">
        <v>-5.5859360843896901E-2</v>
      </c>
      <c r="D898">
        <v>-5.5443737655878102E-2</v>
      </c>
      <c r="E898">
        <v>-6.0459360480308498E-2</v>
      </c>
      <c r="F898">
        <v>-6.0281235724687597E-2</v>
      </c>
      <c r="G898">
        <v>0</v>
      </c>
      <c r="H898" t="s">
        <v>0</v>
      </c>
      <c r="I898" t="s">
        <v>0</v>
      </c>
    </row>
    <row r="899" spans="1:9">
      <c r="A899">
        <v>-6.0818735510110897E-2</v>
      </c>
      <c r="B899">
        <v>-6.0887485742568997E-2</v>
      </c>
      <c r="C899">
        <v>-5.5056236684322399E-2</v>
      </c>
      <c r="D899">
        <v>-5.4668735712766703E-2</v>
      </c>
      <c r="E899">
        <v>-6.0606233775615699E-2</v>
      </c>
      <c r="F899">
        <v>-6.0328111052513102E-2</v>
      </c>
      <c r="G899">
        <v>0</v>
      </c>
      <c r="H899" t="s">
        <v>0</v>
      </c>
      <c r="I899" t="s">
        <v>0</v>
      </c>
    </row>
    <row r="900" spans="1:9">
      <c r="A900">
        <v>-6.0874983668327297E-2</v>
      </c>
      <c r="B900">
        <v>-6.0184359550476102E-2</v>
      </c>
      <c r="C900">
        <v>-5.5962488055229201E-2</v>
      </c>
      <c r="D900">
        <v>-5.5137485265731798E-2</v>
      </c>
      <c r="E900">
        <v>-6.0571860522031798E-2</v>
      </c>
      <c r="F900">
        <v>-6.0268733650445903E-2</v>
      </c>
      <c r="G900">
        <v>0</v>
      </c>
      <c r="H900" t="s">
        <v>0</v>
      </c>
      <c r="I900" t="s">
        <v>0</v>
      </c>
    </row>
    <row r="901" spans="1:9">
      <c r="A901">
        <v>-6.0609359294176102E-2</v>
      </c>
      <c r="B901">
        <v>-6.0543734580278397E-2</v>
      </c>
      <c r="C901">
        <v>-5.5490612983703599E-2</v>
      </c>
      <c r="D901">
        <v>-5.4628111422061899E-2</v>
      </c>
      <c r="E901">
        <v>-6.0512486845254898E-2</v>
      </c>
      <c r="F901">
        <v>-6.0068733990192399E-2</v>
      </c>
      <c r="G901">
        <v>0</v>
      </c>
      <c r="H901" t="s">
        <v>0</v>
      </c>
      <c r="I901" t="s">
        <v>0</v>
      </c>
    </row>
    <row r="902" spans="1:9">
      <c r="A902">
        <v>-6.0531236231327099E-2</v>
      </c>
      <c r="B902">
        <v>-6.0759361833333997E-2</v>
      </c>
      <c r="C902">
        <v>-5.5565610527992297E-2</v>
      </c>
      <c r="D902">
        <v>-5.5537488311529201E-2</v>
      </c>
      <c r="E902">
        <v>-6.0637485235929503E-2</v>
      </c>
      <c r="F902">
        <v>-6.0181234031915699E-2</v>
      </c>
      <c r="G902">
        <v>0</v>
      </c>
      <c r="H902" t="s">
        <v>0</v>
      </c>
      <c r="I902" t="s">
        <v>0</v>
      </c>
    </row>
    <row r="903" spans="1:9">
      <c r="A903">
        <v>-6.0256235301494598E-2</v>
      </c>
      <c r="B903">
        <v>-6.0599986463785199E-2</v>
      </c>
      <c r="C903">
        <v>-5.5428110063075998E-2</v>
      </c>
      <c r="D903">
        <v>-5.4662488400936099E-2</v>
      </c>
      <c r="E903">
        <v>-6.0603111982345602E-2</v>
      </c>
      <c r="F903">
        <v>-6.0046859085559803E-2</v>
      </c>
      <c r="G903">
        <v>0</v>
      </c>
      <c r="H903" t="s">
        <v>0</v>
      </c>
      <c r="I903" t="s">
        <v>0</v>
      </c>
    </row>
    <row r="904" spans="1:9">
      <c r="A904">
        <v>-6.0793735086917898E-2</v>
      </c>
      <c r="B904">
        <v>-6.0878109186887699E-2</v>
      </c>
      <c r="C904">
        <v>-5.5290613323450102E-2</v>
      </c>
      <c r="D904">
        <v>-5.5640611797571203E-2</v>
      </c>
      <c r="E904">
        <v>-6.0549985617399202E-2</v>
      </c>
      <c r="F904">
        <v>-6.03343620896339E-2</v>
      </c>
      <c r="G904">
        <v>0</v>
      </c>
      <c r="H904" t="s">
        <v>0</v>
      </c>
      <c r="I904" t="s">
        <v>0</v>
      </c>
    </row>
    <row r="905" spans="1:9">
      <c r="A905">
        <v>-6.0374986380338697E-2</v>
      </c>
      <c r="B905">
        <v>-6.0981236398220097E-2</v>
      </c>
      <c r="C905">
        <v>-5.4581236094236402E-2</v>
      </c>
      <c r="D905">
        <v>-5.5578112602233901E-2</v>
      </c>
      <c r="E905">
        <v>-6.0587484389543499E-2</v>
      </c>
      <c r="F905">
        <v>-6.03593587875366E-2</v>
      </c>
      <c r="G905">
        <v>0</v>
      </c>
      <c r="H905" t="s">
        <v>0</v>
      </c>
      <c r="I905" t="s">
        <v>0</v>
      </c>
    </row>
    <row r="906" spans="1:9">
      <c r="A906">
        <v>-6.0553111135959597E-2</v>
      </c>
      <c r="B906">
        <v>-6.0840610414743403E-2</v>
      </c>
      <c r="C906">
        <v>-5.5599987506866497E-2</v>
      </c>
      <c r="D906">
        <v>-5.52531108260155E-2</v>
      </c>
      <c r="E906">
        <v>-6.0812484472990001E-2</v>
      </c>
      <c r="F906">
        <v>-6.0206234455108601E-2</v>
      </c>
      <c r="G906">
        <v>0</v>
      </c>
      <c r="H906" t="s">
        <v>0</v>
      </c>
      <c r="I906" t="s">
        <v>0</v>
      </c>
    </row>
    <row r="907" spans="1:9">
      <c r="A907">
        <v>-6.07781112194061E-2</v>
      </c>
      <c r="B907">
        <v>-6.0337483882904101E-2</v>
      </c>
      <c r="C907">
        <v>-5.55687360465527E-2</v>
      </c>
      <c r="D907">
        <v>-5.50656132400036E-2</v>
      </c>
      <c r="E907">
        <v>-6.055623665452E-2</v>
      </c>
      <c r="F907">
        <v>-6.0321860015392303E-2</v>
      </c>
      <c r="G907">
        <v>0</v>
      </c>
      <c r="H907" t="s">
        <v>0</v>
      </c>
      <c r="I907" t="s">
        <v>0</v>
      </c>
    </row>
    <row r="908" spans="1:9">
      <c r="A908">
        <v>-6.1031233519315699E-2</v>
      </c>
      <c r="B908">
        <v>-6.0434360057115603E-2</v>
      </c>
      <c r="C908">
        <v>-5.5099986493587501E-2</v>
      </c>
      <c r="D908">
        <v>-5.4718736559152603E-2</v>
      </c>
      <c r="E908">
        <v>-6.0315608978271498E-2</v>
      </c>
      <c r="F908">
        <v>-6.00781105458736E-2</v>
      </c>
      <c r="G908">
        <v>0</v>
      </c>
      <c r="H908" t="s">
        <v>0</v>
      </c>
      <c r="I908" t="s">
        <v>0</v>
      </c>
    </row>
    <row r="909" spans="1:9">
      <c r="A909">
        <v>-6.0981236398220097E-2</v>
      </c>
      <c r="B909">
        <v>-6.02437369525433E-2</v>
      </c>
      <c r="C909">
        <v>-5.50812371075153E-2</v>
      </c>
      <c r="D909">
        <v>-5.6181237101554898E-2</v>
      </c>
      <c r="E909">
        <v>-6.0381233692169203E-2</v>
      </c>
      <c r="F909">
        <v>-6.0124985873699202E-2</v>
      </c>
      <c r="G909">
        <v>0</v>
      </c>
      <c r="H909" t="s">
        <v>0</v>
      </c>
      <c r="I909" t="s">
        <v>0</v>
      </c>
    </row>
    <row r="910" spans="1:9">
      <c r="A910">
        <v>-6.0503110289573697E-2</v>
      </c>
      <c r="B910">
        <v>-6.0168735682964297E-2</v>
      </c>
      <c r="C910">
        <v>-5.5531237274408299E-2</v>
      </c>
      <c r="D910">
        <v>-5.4059360176324803E-2</v>
      </c>
      <c r="E910">
        <v>-6.0303110629320103E-2</v>
      </c>
      <c r="F910">
        <v>-5.99687360227108E-2</v>
      </c>
      <c r="G910">
        <v>0</v>
      </c>
      <c r="H910" t="s">
        <v>0</v>
      </c>
      <c r="I910" t="s">
        <v>0</v>
      </c>
    </row>
    <row r="911" spans="1:9">
      <c r="A911">
        <v>-6.0399986803531702E-2</v>
      </c>
      <c r="B911">
        <v>-6.0240611433982898E-2</v>
      </c>
      <c r="C911">
        <v>-5.5224984884262099E-2</v>
      </c>
      <c r="D911">
        <v>-5.5278111249208499E-2</v>
      </c>
      <c r="E911">
        <v>-6.0571860522031798E-2</v>
      </c>
      <c r="F911">
        <v>-6.0268733650445903E-2</v>
      </c>
      <c r="G911">
        <v>0</v>
      </c>
      <c r="H911" t="s">
        <v>0</v>
      </c>
      <c r="I911" t="s">
        <v>0</v>
      </c>
    </row>
    <row r="912" spans="1:9">
      <c r="A912">
        <v>-6.0712486505508402E-2</v>
      </c>
      <c r="B912">
        <v>-6.0362484306097003E-2</v>
      </c>
      <c r="C912">
        <v>-5.4937485605478301E-2</v>
      </c>
      <c r="D912">
        <v>-5.5274985730647999E-2</v>
      </c>
      <c r="E912">
        <v>-6.0768734663724899E-2</v>
      </c>
      <c r="F912">
        <v>-6.0199987143278101E-2</v>
      </c>
      <c r="G912">
        <v>0</v>
      </c>
      <c r="H912" t="s">
        <v>0</v>
      </c>
      <c r="I912" t="s">
        <v>0</v>
      </c>
    </row>
    <row r="913" spans="1:9">
      <c r="A913">
        <v>-6.0868736356496797E-2</v>
      </c>
      <c r="B913">
        <v>-6.0834359377622597E-2</v>
      </c>
      <c r="C913">
        <v>-5.4843734949827201E-2</v>
      </c>
      <c r="D913">
        <v>-5.5099986493587501E-2</v>
      </c>
      <c r="E913">
        <v>-6.0831233859062202E-2</v>
      </c>
      <c r="F913">
        <v>-6.0218736529350302E-2</v>
      </c>
      <c r="G913">
        <v>0</v>
      </c>
      <c r="H913" t="s">
        <v>0</v>
      </c>
      <c r="I913" t="s">
        <v>0</v>
      </c>
    </row>
    <row r="914" spans="1:9">
      <c r="A914">
        <v>-6.0837484896183E-2</v>
      </c>
      <c r="B914">
        <v>-6.0512486845254898E-2</v>
      </c>
      <c r="C914">
        <v>-5.4931238293647801E-2</v>
      </c>
      <c r="D914">
        <v>-5.5328112095594399E-2</v>
      </c>
      <c r="E914">
        <v>-6.0815609991550397E-2</v>
      </c>
      <c r="F914">
        <v>-6.0146860778331798E-2</v>
      </c>
      <c r="G914">
        <v>0</v>
      </c>
      <c r="H914" t="s">
        <v>0</v>
      </c>
      <c r="I914" t="s">
        <v>0</v>
      </c>
    </row>
    <row r="915" spans="1:9">
      <c r="A915">
        <v>-6.0943733900785398E-2</v>
      </c>
      <c r="B915">
        <v>-6.0656234622001703E-2</v>
      </c>
      <c r="C915">
        <v>-5.4824985563755001E-2</v>
      </c>
      <c r="D915">
        <v>-5.5099986493587501E-2</v>
      </c>
      <c r="E915">
        <v>-6.0853108763694798E-2</v>
      </c>
      <c r="F915">
        <v>-6.0293734073638902E-2</v>
      </c>
      <c r="G915">
        <v>0</v>
      </c>
      <c r="H915" t="s">
        <v>0</v>
      </c>
      <c r="I915" t="s">
        <v>0</v>
      </c>
    </row>
    <row r="916" spans="1:9">
      <c r="A916">
        <v>-6.0912486165762003E-2</v>
      </c>
      <c r="B916">
        <v>-6.0162484645843499E-2</v>
      </c>
      <c r="C916">
        <v>-5.5328112095594399E-2</v>
      </c>
      <c r="D916">
        <v>-5.5306237190961803E-2</v>
      </c>
      <c r="E916">
        <v>-6.0574986040592201E-2</v>
      </c>
      <c r="F916">
        <v>-6.0196861624717699E-2</v>
      </c>
      <c r="G916">
        <v>0</v>
      </c>
      <c r="H916" t="s">
        <v>0</v>
      </c>
      <c r="I916" t="s">
        <v>0</v>
      </c>
    </row>
    <row r="917" spans="1:9">
      <c r="A917">
        <v>-6.06687366962433E-2</v>
      </c>
      <c r="B917">
        <v>-6.02499842643738E-2</v>
      </c>
      <c r="C917">
        <v>-5.5412486195564298E-2</v>
      </c>
      <c r="D917">
        <v>-5.4621860384941101E-2</v>
      </c>
      <c r="E917">
        <v>-6.0406234115362202E-2</v>
      </c>
      <c r="F917">
        <v>-5.9728112071752597E-2</v>
      </c>
      <c r="G917">
        <v>0</v>
      </c>
      <c r="H917" t="s">
        <v>0</v>
      </c>
      <c r="I917" t="s">
        <v>0</v>
      </c>
    </row>
    <row r="918" spans="1:9">
      <c r="A918">
        <v>-6.0834359377622597E-2</v>
      </c>
      <c r="B918">
        <v>-5.9943735599517801E-2</v>
      </c>
      <c r="C918">
        <v>-5.4887488484382602E-2</v>
      </c>
      <c r="D918">
        <v>-5.5224984884262099E-2</v>
      </c>
      <c r="E918">
        <v>-6.0659360140562099E-2</v>
      </c>
      <c r="F918">
        <v>-5.9999983757734299E-2</v>
      </c>
      <c r="G918">
        <v>0</v>
      </c>
      <c r="H918" t="s">
        <v>0</v>
      </c>
      <c r="I918" t="s">
        <v>0</v>
      </c>
    </row>
    <row r="919" spans="1:9">
      <c r="A919">
        <v>-6.0553111135959597E-2</v>
      </c>
      <c r="B919">
        <v>-5.9893734753131901E-2</v>
      </c>
      <c r="C919">
        <v>-5.4949987679719897E-2</v>
      </c>
      <c r="D919">
        <v>-5.4631236940622302E-2</v>
      </c>
      <c r="E919">
        <v>-6.06156103312969E-2</v>
      </c>
      <c r="F919">
        <v>-5.9956233948469197E-2</v>
      </c>
      <c r="G919">
        <v>0</v>
      </c>
      <c r="H919" t="s">
        <v>0</v>
      </c>
      <c r="I919" t="s">
        <v>0</v>
      </c>
    </row>
    <row r="920" spans="1:9">
      <c r="A920">
        <v>-6.0693733394146E-2</v>
      </c>
      <c r="B920">
        <v>-6.0312483459711103E-2</v>
      </c>
      <c r="C920">
        <v>-5.5037487298250198E-2</v>
      </c>
      <c r="D920">
        <v>-5.5671863257885E-2</v>
      </c>
      <c r="E920">
        <v>-6.0853108763694798E-2</v>
      </c>
      <c r="F920">
        <v>-5.9937484562397003E-2</v>
      </c>
      <c r="G920">
        <v>0</v>
      </c>
      <c r="H920" t="s">
        <v>0</v>
      </c>
      <c r="I920" t="s">
        <v>0</v>
      </c>
    </row>
    <row r="921" spans="1:9">
      <c r="A921">
        <v>-6.0531236231327099E-2</v>
      </c>
      <c r="B921">
        <v>-6.0337483882904101E-2</v>
      </c>
      <c r="C921">
        <v>-5.5049985647201503E-2</v>
      </c>
      <c r="D921">
        <v>-5.5209361016750301E-2</v>
      </c>
      <c r="E921">
        <v>-6.0781236737966503E-2</v>
      </c>
      <c r="F921">
        <v>-6.0021858662366902E-2</v>
      </c>
      <c r="G921">
        <v>0</v>
      </c>
      <c r="H921" t="s">
        <v>0</v>
      </c>
      <c r="I921" t="s">
        <v>0</v>
      </c>
    </row>
    <row r="922" spans="1:9">
      <c r="A922">
        <v>-6.09499849379063E-2</v>
      </c>
      <c r="B922">
        <v>-6.02499842643738E-2</v>
      </c>
      <c r="C922">
        <v>-5.4612487554550199E-2</v>
      </c>
      <c r="D922">
        <v>-5.5428110063075998E-2</v>
      </c>
      <c r="E922">
        <v>-6.08906112611294E-2</v>
      </c>
      <c r="F922">
        <v>-6.01718612015247E-2</v>
      </c>
      <c r="G922">
        <v>0</v>
      </c>
      <c r="H922" t="s">
        <v>0</v>
      </c>
      <c r="I922" t="s">
        <v>0</v>
      </c>
    </row>
    <row r="923" spans="1:9">
      <c r="A923">
        <v>-6.0784358531236697E-2</v>
      </c>
      <c r="B923">
        <v>-6.0328111052513102E-2</v>
      </c>
      <c r="C923">
        <v>-5.5534362792968799E-2</v>
      </c>
      <c r="D923">
        <v>-5.4921861737966503E-2</v>
      </c>
      <c r="E923">
        <v>-6.0706235468387597E-2</v>
      </c>
      <c r="F923">
        <v>-6.0118734836578397E-2</v>
      </c>
      <c r="G923">
        <v>0</v>
      </c>
      <c r="H923" t="s">
        <v>0</v>
      </c>
      <c r="I923" t="s">
        <v>0</v>
      </c>
    </row>
    <row r="924" spans="1:9">
      <c r="A924">
        <v>-6.0662485659122502E-2</v>
      </c>
      <c r="B924">
        <v>-6.0593735426664401E-2</v>
      </c>
      <c r="C924">
        <v>-5.4571863263845402E-2</v>
      </c>
      <c r="D924">
        <v>-5.5246859788894702E-2</v>
      </c>
      <c r="E924">
        <v>-6.0499984771013302E-2</v>
      </c>
      <c r="F924">
        <v>-6.0096859931945801E-2</v>
      </c>
      <c r="G924">
        <v>0</v>
      </c>
      <c r="H924" t="s">
        <v>0</v>
      </c>
      <c r="I924" t="s">
        <v>0</v>
      </c>
    </row>
    <row r="925" spans="1:9">
      <c r="A925">
        <v>-6.0681235045194598E-2</v>
      </c>
      <c r="B925">
        <v>-6.0040611773729297E-2</v>
      </c>
      <c r="C925">
        <v>-5.5809359997510903E-2</v>
      </c>
      <c r="D925">
        <v>-5.5478110909462003E-2</v>
      </c>
      <c r="E925">
        <v>-6.0649983584880801E-2</v>
      </c>
      <c r="F925">
        <v>-5.9996861964464201E-2</v>
      </c>
      <c r="G925">
        <v>0</v>
      </c>
      <c r="H925" t="s">
        <v>0</v>
      </c>
      <c r="I925" t="s">
        <v>0</v>
      </c>
    </row>
    <row r="926" spans="1:9">
      <c r="A926">
        <v>-6.0528110712766703E-2</v>
      </c>
      <c r="B926">
        <v>-6.02906085550785E-2</v>
      </c>
      <c r="C926">
        <v>-5.5068735033273697E-2</v>
      </c>
      <c r="D926">
        <v>-5.4934360086917898E-2</v>
      </c>
      <c r="E926">
        <v>-6.0659360140562099E-2</v>
      </c>
      <c r="F926">
        <v>-5.98249845206738E-2</v>
      </c>
      <c r="G926">
        <v>0</v>
      </c>
      <c r="H926" t="s">
        <v>0</v>
      </c>
      <c r="I926" t="s">
        <v>0</v>
      </c>
    </row>
    <row r="927" spans="1:9">
      <c r="A927">
        <v>-6.04718588292599E-2</v>
      </c>
      <c r="B927">
        <v>-6.0240611433982898E-2</v>
      </c>
      <c r="C927">
        <v>-5.5699985474348103E-2</v>
      </c>
      <c r="D927">
        <v>-5.5831234902143499E-2</v>
      </c>
      <c r="E927">
        <v>-6.0531236231327099E-2</v>
      </c>
      <c r="F927">
        <v>-5.9815611690282801E-2</v>
      </c>
      <c r="G927">
        <v>0</v>
      </c>
      <c r="H927" t="s">
        <v>0</v>
      </c>
      <c r="I927" t="s">
        <v>0</v>
      </c>
    </row>
    <row r="928" spans="1:9">
      <c r="A928">
        <v>-6.0406234115362202E-2</v>
      </c>
      <c r="B928">
        <v>-6.0428109019994701E-2</v>
      </c>
      <c r="C928">
        <v>-5.51937371492386E-2</v>
      </c>
      <c r="D928">
        <v>-5.5328112095594399E-2</v>
      </c>
      <c r="E928">
        <v>-6.04468621313572E-2</v>
      </c>
      <c r="F928">
        <v>-5.9674985706806197E-2</v>
      </c>
      <c r="G928">
        <v>0</v>
      </c>
      <c r="H928" t="s">
        <v>0</v>
      </c>
      <c r="I928" t="s">
        <v>0</v>
      </c>
    </row>
    <row r="929" spans="1:9">
      <c r="A929">
        <v>-6.0337483882904101E-2</v>
      </c>
      <c r="B929">
        <v>-6.0378111898899099E-2</v>
      </c>
      <c r="C929">
        <v>-5.5018737912177998E-2</v>
      </c>
      <c r="D929">
        <v>-5.5337484925985302E-2</v>
      </c>
      <c r="E929">
        <v>-6.0743734240531901E-2</v>
      </c>
      <c r="F929">
        <v>-6.0149986296892201E-2</v>
      </c>
      <c r="G929">
        <v>0</v>
      </c>
      <c r="H929" t="s">
        <v>0</v>
      </c>
      <c r="I929" t="s">
        <v>0</v>
      </c>
    </row>
    <row r="930" spans="1:9">
      <c r="A930">
        <v>-6.0253109782934203E-2</v>
      </c>
      <c r="B930">
        <v>-6.0546860098838799E-2</v>
      </c>
      <c r="C930">
        <v>-5.5578112602233901E-2</v>
      </c>
      <c r="D930">
        <v>-5.5940613150596598E-2</v>
      </c>
      <c r="E930">
        <v>-6.0534361749887501E-2</v>
      </c>
      <c r="F930">
        <v>-5.9828110039234203E-2</v>
      </c>
      <c r="G930">
        <v>0</v>
      </c>
      <c r="H930" t="s">
        <v>0</v>
      </c>
      <c r="I930" t="s">
        <v>0</v>
      </c>
    </row>
    <row r="931" spans="1:9">
      <c r="A931">
        <v>-6.0706235468387597E-2</v>
      </c>
      <c r="B931">
        <v>-6.0828108340501799E-2</v>
      </c>
      <c r="C931">
        <v>-5.5199988186359399E-2</v>
      </c>
      <c r="D931">
        <v>-5.5412486195564298E-2</v>
      </c>
      <c r="E931">
        <v>-6.0593735426664401E-2</v>
      </c>
      <c r="F931">
        <v>-6.0124985873699202E-2</v>
      </c>
      <c r="G931">
        <v>0</v>
      </c>
      <c r="H931" t="s">
        <v>0</v>
      </c>
      <c r="I931" t="s">
        <v>0</v>
      </c>
    </row>
    <row r="932" spans="1:9">
      <c r="A932">
        <v>-6.0734361410140998E-2</v>
      </c>
      <c r="B932">
        <v>-6.0212485492229503E-2</v>
      </c>
      <c r="C932">
        <v>-5.58999851346016E-2</v>
      </c>
      <c r="D932">
        <v>-5.5324986577033997E-2</v>
      </c>
      <c r="E932">
        <v>-6.0584358870983103E-2</v>
      </c>
      <c r="F932">
        <v>-6.0149986296892201E-2</v>
      </c>
      <c r="G932">
        <v>0</v>
      </c>
      <c r="H932" t="s">
        <v>0</v>
      </c>
      <c r="I932" t="s">
        <v>0</v>
      </c>
    </row>
    <row r="933" spans="1:9">
      <c r="A933">
        <v>-6.0581237077712999E-2</v>
      </c>
      <c r="B933">
        <v>-6.0509361326694502E-2</v>
      </c>
      <c r="C933">
        <v>-5.5218737572431599E-2</v>
      </c>
      <c r="D933">
        <v>-5.4931238293647801E-2</v>
      </c>
      <c r="E933">
        <v>-6.0409359633922598E-2</v>
      </c>
      <c r="F933">
        <v>-6.0049984604120303E-2</v>
      </c>
      <c r="G933">
        <v>0</v>
      </c>
      <c r="H933" t="s">
        <v>0</v>
      </c>
      <c r="I933" t="s">
        <v>0</v>
      </c>
    </row>
    <row r="934" spans="1:9">
      <c r="A934">
        <v>-6.0671858489513397E-2</v>
      </c>
      <c r="B934">
        <v>-6.0159359127283103E-2</v>
      </c>
      <c r="C934">
        <v>-5.5765610188245801E-2</v>
      </c>
      <c r="D934">
        <v>-5.5771861225366599E-2</v>
      </c>
      <c r="E934">
        <v>-6.02999851107597E-2</v>
      </c>
      <c r="F934">
        <v>-5.9909358620643602E-2</v>
      </c>
      <c r="G934">
        <v>0</v>
      </c>
      <c r="H934" t="s">
        <v>0</v>
      </c>
      <c r="I934" t="s">
        <v>0</v>
      </c>
    </row>
    <row r="935" spans="1:9">
      <c r="A935">
        <v>-6.0571860522031798E-2</v>
      </c>
      <c r="B935">
        <v>-6.0043733566999401E-2</v>
      </c>
      <c r="C935">
        <v>-5.5321861058473601E-2</v>
      </c>
      <c r="D935">
        <v>-5.4890610277652699E-2</v>
      </c>
      <c r="E935">
        <v>-6.04656115174294E-2</v>
      </c>
      <c r="F935">
        <v>-5.9737484902143499E-2</v>
      </c>
      <c r="G935">
        <v>0</v>
      </c>
      <c r="H935" t="s">
        <v>0</v>
      </c>
      <c r="I935" t="s">
        <v>0</v>
      </c>
    </row>
    <row r="936" spans="1:9">
      <c r="A936">
        <v>-6.0609359294176102E-2</v>
      </c>
      <c r="B936">
        <v>-6.0362484306097003E-2</v>
      </c>
      <c r="C936">
        <v>-5.5571861565113102E-2</v>
      </c>
      <c r="D936">
        <v>-5.5471859872341198E-2</v>
      </c>
      <c r="E936">
        <v>-6.0356236994266503E-2</v>
      </c>
      <c r="F936">
        <v>-5.9987485408783001E-2</v>
      </c>
      <c r="G936">
        <v>0</v>
      </c>
      <c r="H936" t="s">
        <v>0</v>
      </c>
      <c r="I936" t="s">
        <v>0</v>
      </c>
    </row>
    <row r="937" spans="1:9">
      <c r="A937">
        <v>-6.0793735086917898E-2</v>
      </c>
      <c r="B937">
        <v>-6.0049984604120303E-2</v>
      </c>
      <c r="C937">
        <v>-5.5271860212087603E-2</v>
      </c>
      <c r="D937">
        <v>-5.5228110402822501E-2</v>
      </c>
      <c r="E937">
        <v>-6.0593735426664401E-2</v>
      </c>
      <c r="F937">
        <v>-5.99499866366386E-2</v>
      </c>
      <c r="G937">
        <v>0</v>
      </c>
      <c r="H937" t="s">
        <v>0</v>
      </c>
      <c r="I937" t="s">
        <v>0</v>
      </c>
    </row>
    <row r="938" spans="1:9">
      <c r="A938">
        <v>-6.03343620896339E-2</v>
      </c>
      <c r="B938">
        <v>-6.0996860265731798E-2</v>
      </c>
      <c r="C938">
        <v>-5.5265612900257097E-2</v>
      </c>
      <c r="D938">
        <v>-5.53968623280525E-2</v>
      </c>
      <c r="E938">
        <v>-6.0584358870983103E-2</v>
      </c>
      <c r="F938">
        <v>-5.9962484985590002E-2</v>
      </c>
      <c r="G938">
        <v>0</v>
      </c>
      <c r="H938" t="s">
        <v>0</v>
      </c>
      <c r="I938" t="s">
        <v>0</v>
      </c>
    </row>
    <row r="939" spans="1:9">
      <c r="A939">
        <v>-6.0703109949827201E-2</v>
      </c>
      <c r="B939">
        <v>-6.0812484472990001E-2</v>
      </c>
      <c r="C939">
        <v>-5.5690612643957103E-2</v>
      </c>
      <c r="D939">
        <v>-5.5165611207485199E-2</v>
      </c>
      <c r="E939">
        <v>-6.02437369525433E-2</v>
      </c>
      <c r="F939">
        <v>-6.0018736869096798E-2</v>
      </c>
      <c r="G939">
        <v>0</v>
      </c>
      <c r="H939" t="s">
        <v>0</v>
      </c>
      <c r="I939" t="s">
        <v>0</v>
      </c>
    </row>
    <row r="940" spans="1:9">
      <c r="A940">
        <v>-6.0618735849857303E-2</v>
      </c>
      <c r="B940">
        <v>-6.0843735933303798E-2</v>
      </c>
      <c r="C940">
        <v>-5.5446863174438497E-2</v>
      </c>
      <c r="D940">
        <v>-5.5403113365173298E-2</v>
      </c>
      <c r="E940">
        <v>-6.0215611010789899E-2</v>
      </c>
      <c r="F940">
        <v>-6.0087487101554898E-2</v>
      </c>
      <c r="G940">
        <v>0</v>
      </c>
      <c r="H940" t="s">
        <v>0</v>
      </c>
      <c r="I940" t="s">
        <v>0</v>
      </c>
    </row>
    <row r="941" spans="1:9">
      <c r="A941">
        <v>-6.1043735593557399E-2</v>
      </c>
      <c r="B941">
        <v>-6.0737486928701401E-2</v>
      </c>
      <c r="C941">
        <v>-5.5993735790252699E-2</v>
      </c>
      <c r="D941">
        <v>-5.4728113114833797E-2</v>
      </c>
      <c r="E941">
        <v>-6.0240611433982898E-2</v>
      </c>
      <c r="F941">
        <v>-6.0034360736608498E-2</v>
      </c>
      <c r="G941">
        <v>0</v>
      </c>
      <c r="H941" t="s">
        <v>0</v>
      </c>
      <c r="I941" t="s">
        <v>0</v>
      </c>
    </row>
    <row r="942" spans="1:9">
      <c r="A942">
        <v>-6.0618735849857303E-2</v>
      </c>
      <c r="B942">
        <v>-6.07781112194061E-2</v>
      </c>
      <c r="C942">
        <v>-5.5181235074996997E-2</v>
      </c>
      <c r="D942">
        <v>-5.4924987256527003E-2</v>
      </c>
      <c r="E942">
        <v>-6.0381233692169203E-2</v>
      </c>
      <c r="F942">
        <v>-5.9984359890222598E-2</v>
      </c>
      <c r="G942">
        <v>0</v>
      </c>
      <c r="H942" t="s">
        <v>0</v>
      </c>
      <c r="I942" t="s">
        <v>0</v>
      </c>
    </row>
    <row r="943" spans="1:9">
      <c r="A943">
        <v>-6.0687486082315403E-2</v>
      </c>
      <c r="B943">
        <v>-6.0437485575675999E-2</v>
      </c>
      <c r="C943">
        <v>-5.5240612477064098E-2</v>
      </c>
      <c r="D943">
        <v>-5.5237486958503702E-2</v>
      </c>
      <c r="E943">
        <v>-6.0149986296892201E-2</v>
      </c>
      <c r="F943">
        <v>-6.0037486255168901E-2</v>
      </c>
      <c r="G943">
        <v>0</v>
      </c>
      <c r="H943" t="s">
        <v>0</v>
      </c>
      <c r="I943" t="s">
        <v>0</v>
      </c>
    </row>
    <row r="944" spans="1:9">
      <c r="A944">
        <v>-6.0749985277652699E-2</v>
      </c>
      <c r="B944">
        <v>-6.0215611010789899E-2</v>
      </c>
      <c r="C944">
        <v>-5.5478110909462003E-2</v>
      </c>
      <c r="D944">
        <v>-5.5168736726045602E-2</v>
      </c>
      <c r="E944">
        <v>-6.0240611433982898E-2</v>
      </c>
      <c r="F944">
        <v>-5.9946861118078197E-2</v>
      </c>
      <c r="G944">
        <v>0</v>
      </c>
      <c r="H944" t="s">
        <v>0</v>
      </c>
      <c r="I944" t="s">
        <v>0</v>
      </c>
    </row>
    <row r="945" spans="1:9">
      <c r="A945">
        <v>-6.0649983584880801E-2</v>
      </c>
      <c r="B945">
        <v>-5.9996861964464201E-2</v>
      </c>
      <c r="C945">
        <v>-5.5368736386299099E-2</v>
      </c>
      <c r="D945">
        <v>-5.5184360593557399E-2</v>
      </c>
      <c r="E945">
        <v>-6.0318734496831901E-2</v>
      </c>
      <c r="F945">
        <v>-6.0149986296892201E-2</v>
      </c>
      <c r="G945">
        <v>0</v>
      </c>
      <c r="H945" t="s">
        <v>0</v>
      </c>
      <c r="I945" t="s">
        <v>0</v>
      </c>
    </row>
    <row r="946" spans="1:9">
      <c r="A946">
        <v>-6.0921858996152899E-2</v>
      </c>
      <c r="B946">
        <v>-6.0278110206127201E-2</v>
      </c>
      <c r="C946">
        <v>-5.5274985730647999E-2</v>
      </c>
      <c r="D946">
        <v>-5.5434361100196797E-2</v>
      </c>
      <c r="E946">
        <v>-6.0399986803531702E-2</v>
      </c>
      <c r="F946">
        <v>-6.0106236487627002E-2</v>
      </c>
      <c r="G946">
        <v>0</v>
      </c>
      <c r="H946" t="s">
        <v>0</v>
      </c>
      <c r="I946" t="s">
        <v>0</v>
      </c>
    </row>
    <row r="947" spans="1:9">
      <c r="A947">
        <v>-6.0406234115362202E-2</v>
      </c>
      <c r="B947">
        <v>-6.0628108680248302E-2</v>
      </c>
      <c r="C947">
        <v>-5.5118735879659701E-2</v>
      </c>
      <c r="D947">
        <v>-5.5265612900257097E-2</v>
      </c>
      <c r="E947">
        <v>-6.0412485152483E-2</v>
      </c>
      <c r="F947">
        <v>-6.0340609401464497E-2</v>
      </c>
      <c r="G947">
        <v>0</v>
      </c>
      <c r="H947" t="s">
        <v>0</v>
      </c>
      <c r="I947" t="s">
        <v>0</v>
      </c>
    </row>
    <row r="948" spans="1:9">
      <c r="A948">
        <v>-6.09843619167805E-2</v>
      </c>
      <c r="B948">
        <v>-6.02499842643738E-2</v>
      </c>
      <c r="C948">
        <v>-5.6256234645843499E-2</v>
      </c>
      <c r="D948">
        <v>-5.5049985647201503E-2</v>
      </c>
      <c r="E948">
        <v>-6.0184359550476102E-2</v>
      </c>
      <c r="F948">
        <v>-6.0128111392259598E-2</v>
      </c>
      <c r="G948">
        <v>0</v>
      </c>
      <c r="H948" t="s">
        <v>0</v>
      </c>
      <c r="I948" t="s">
        <v>0</v>
      </c>
    </row>
    <row r="949" spans="1:9">
      <c r="A949">
        <v>-6.0699984431266799E-2</v>
      </c>
      <c r="B949">
        <v>-6.0487486422061899E-2</v>
      </c>
      <c r="C949">
        <v>-5.5296860635280602E-2</v>
      </c>
      <c r="D949">
        <v>-5.4396860301494598E-2</v>
      </c>
      <c r="E949">
        <v>-6.013123691082E-2</v>
      </c>
      <c r="F949">
        <v>-6.0099985450506203E-2</v>
      </c>
      <c r="G949">
        <v>0</v>
      </c>
      <c r="H949" t="s">
        <v>0</v>
      </c>
      <c r="I949" t="s">
        <v>0</v>
      </c>
    </row>
    <row r="950" spans="1:9">
      <c r="A950">
        <v>-6.0781236737966503E-2</v>
      </c>
      <c r="B950">
        <v>-6.0149986296892201E-2</v>
      </c>
      <c r="C950">
        <v>-5.5806238204240799E-2</v>
      </c>
      <c r="D950">
        <v>-5.52937351167202E-2</v>
      </c>
      <c r="E950">
        <v>-6.0053110122680699E-2</v>
      </c>
      <c r="F950">
        <v>-6.0024984180927297E-2</v>
      </c>
      <c r="G950">
        <v>0</v>
      </c>
      <c r="H950" t="s">
        <v>0</v>
      </c>
      <c r="I950" t="s">
        <v>0</v>
      </c>
    </row>
    <row r="951" spans="1:9">
      <c r="A951">
        <v>-6.0665611177682897E-2</v>
      </c>
      <c r="B951">
        <v>-5.9537485241890002E-2</v>
      </c>
      <c r="C951">
        <v>-5.5424988269805901E-2</v>
      </c>
      <c r="D951">
        <v>-5.50812371075153E-2</v>
      </c>
      <c r="E951">
        <v>-6.0031235218048103E-2</v>
      </c>
      <c r="F951">
        <v>-5.9731233865022701E-2</v>
      </c>
      <c r="G951">
        <v>0</v>
      </c>
      <c r="H951" t="s">
        <v>0</v>
      </c>
      <c r="I951" t="s">
        <v>0</v>
      </c>
    </row>
    <row r="952" spans="1:9">
      <c r="A952">
        <v>-6.0968734323978403E-2</v>
      </c>
      <c r="B952">
        <v>-6.0181234031915699E-2</v>
      </c>
      <c r="C952">
        <v>-5.5953111499548E-2</v>
      </c>
      <c r="D952">
        <v>-5.5084362626075703E-2</v>
      </c>
      <c r="E952">
        <v>-6.0518734157085398E-2</v>
      </c>
      <c r="F952">
        <v>-6.0099985450506203E-2</v>
      </c>
      <c r="G952">
        <v>0</v>
      </c>
      <c r="H952" t="s">
        <v>0</v>
      </c>
      <c r="I952" t="s">
        <v>0</v>
      </c>
    </row>
    <row r="953" spans="1:9">
      <c r="A953">
        <v>-6.0946859419345897E-2</v>
      </c>
      <c r="B953">
        <v>-6.0021858662366902E-2</v>
      </c>
      <c r="C953">
        <v>-5.4999984800815603E-2</v>
      </c>
      <c r="D953">
        <v>-5.5328112095594399E-2</v>
      </c>
      <c r="E953">
        <v>-6.0381233692169203E-2</v>
      </c>
      <c r="F953">
        <v>-5.9871859848499298E-2</v>
      </c>
      <c r="G953">
        <v>0</v>
      </c>
      <c r="H953" t="s">
        <v>0</v>
      </c>
      <c r="I953" t="s">
        <v>0</v>
      </c>
    </row>
    <row r="954" spans="1:9">
      <c r="A954">
        <v>-6.0584358870983103E-2</v>
      </c>
      <c r="B954">
        <v>-6.0431234538555097E-2</v>
      </c>
      <c r="C954">
        <v>-5.5084362626075703E-2</v>
      </c>
      <c r="D954">
        <v>-5.5115610361099202E-2</v>
      </c>
      <c r="E954">
        <v>-6.0428109019994701E-2</v>
      </c>
      <c r="F954">
        <v>-5.9793736785650302E-2</v>
      </c>
      <c r="G954">
        <v>0</v>
      </c>
      <c r="H954" t="s">
        <v>0</v>
      </c>
      <c r="I954" t="s">
        <v>0</v>
      </c>
    </row>
    <row r="955" spans="1:9">
      <c r="A955">
        <v>-6.0671858489513397E-2</v>
      </c>
      <c r="B955">
        <v>-6.0268733650445903E-2</v>
      </c>
      <c r="C955">
        <v>-5.5106237530708299E-2</v>
      </c>
      <c r="D955">
        <v>-5.5587485432624803E-2</v>
      </c>
      <c r="E955">
        <v>-6.0321860015392303E-2</v>
      </c>
      <c r="F955">
        <v>-5.9718735516071299E-2</v>
      </c>
      <c r="G955">
        <v>0</v>
      </c>
      <c r="H955" t="s">
        <v>0</v>
      </c>
      <c r="I955" t="s">
        <v>0</v>
      </c>
    </row>
    <row r="956" spans="1:9">
      <c r="A956">
        <v>-6.0637485235929503E-2</v>
      </c>
      <c r="B956">
        <v>-6.0271859169006403E-2</v>
      </c>
      <c r="C956">
        <v>-5.4937485605478301E-2</v>
      </c>
      <c r="D956">
        <v>-5.4399985820055001E-2</v>
      </c>
      <c r="E956">
        <v>-6.04468621313572E-2</v>
      </c>
      <c r="F956">
        <v>-5.9934359043836601E-2</v>
      </c>
      <c r="G956">
        <v>0</v>
      </c>
      <c r="H956" t="s">
        <v>0</v>
      </c>
      <c r="I956" t="s">
        <v>0</v>
      </c>
    </row>
    <row r="957" spans="1:9">
      <c r="A957">
        <v>-6.0887485742568997E-2</v>
      </c>
      <c r="B957">
        <v>-6.0412485152483E-2</v>
      </c>
      <c r="C957">
        <v>-5.5756237357854802E-2</v>
      </c>
      <c r="D957">
        <v>-5.4524987936019897E-2</v>
      </c>
      <c r="E957">
        <v>-6.0431234538555097E-2</v>
      </c>
      <c r="F957">
        <v>-6.0015611350536298E-2</v>
      </c>
      <c r="G957">
        <v>0</v>
      </c>
      <c r="H957" t="s">
        <v>0</v>
      </c>
      <c r="I957" t="s">
        <v>0</v>
      </c>
    </row>
    <row r="958" spans="1:9">
      <c r="A958">
        <v>-6.0937486588954898E-2</v>
      </c>
      <c r="B958">
        <v>-6.02999851107597E-2</v>
      </c>
      <c r="C958">
        <v>-5.5387485772371299E-2</v>
      </c>
      <c r="D958">
        <v>-5.5068735033273697E-2</v>
      </c>
      <c r="E958">
        <v>-6.0134358704090098E-2</v>
      </c>
      <c r="F958">
        <v>-5.9837486594915397E-2</v>
      </c>
      <c r="G958">
        <v>0</v>
      </c>
      <c r="H958" t="s">
        <v>0</v>
      </c>
      <c r="I958" t="s">
        <v>0</v>
      </c>
    </row>
    <row r="959" spans="1:9">
      <c r="A959">
        <v>-6.0828108340501799E-2</v>
      </c>
      <c r="B959">
        <v>-6.0518734157085398E-2</v>
      </c>
      <c r="C959">
        <v>-5.5874984711408601E-2</v>
      </c>
      <c r="D959">
        <v>-5.56187368929386E-2</v>
      </c>
      <c r="E959">
        <v>-6.0396861284971202E-2</v>
      </c>
      <c r="F959">
        <v>-5.9793736785650302E-2</v>
      </c>
      <c r="G959">
        <v>0</v>
      </c>
      <c r="H959" t="s">
        <v>0</v>
      </c>
      <c r="I959" t="s">
        <v>0</v>
      </c>
    </row>
    <row r="960" spans="1:9">
      <c r="A960">
        <v>-6.0365609824657399E-2</v>
      </c>
      <c r="B960">
        <v>-5.9821859002113301E-2</v>
      </c>
      <c r="C960">
        <v>-5.5621862411499003E-2</v>
      </c>
      <c r="D960">
        <v>-5.5084362626075703E-2</v>
      </c>
      <c r="E960">
        <v>-6.0484360903501497E-2</v>
      </c>
      <c r="F960">
        <v>-5.9424985200166702E-2</v>
      </c>
      <c r="G960">
        <v>0</v>
      </c>
      <c r="H960" t="s">
        <v>0</v>
      </c>
      <c r="I960" t="s">
        <v>0</v>
      </c>
    </row>
    <row r="961" spans="1:9">
      <c r="A961">
        <v>-6.0234360396862002E-2</v>
      </c>
      <c r="B961">
        <v>-6.0496859252452899E-2</v>
      </c>
      <c r="C961">
        <v>-5.5165611207485199E-2</v>
      </c>
      <c r="D961">
        <v>-5.51249869167805E-2</v>
      </c>
      <c r="E961">
        <v>-6.03531114757061E-2</v>
      </c>
      <c r="F961">
        <v>-5.9749986976385103E-2</v>
      </c>
      <c r="G961">
        <v>0</v>
      </c>
      <c r="H961" t="s">
        <v>0</v>
      </c>
      <c r="I961" t="s">
        <v>0</v>
      </c>
    </row>
    <row r="962" spans="1:9">
      <c r="A962">
        <v>-6.0696858912706403E-2</v>
      </c>
      <c r="B962">
        <v>-6.0099985450506203E-2</v>
      </c>
      <c r="C962">
        <v>-5.5218737572431599E-2</v>
      </c>
      <c r="D962">
        <v>-5.5306237190961803E-2</v>
      </c>
      <c r="E962">
        <v>-6.0428109019994701E-2</v>
      </c>
      <c r="F962">
        <v>-5.9581235051155097E-2</v>
      </c>
      <c r="G962">
        <v>0</v>
      </c>
      <c r="H962" t="s">
        <v>0</v>
      </c>
      <c r="I962" t="s">
        <v>0</v>
      </c>
    </row>
    <row r="963" spans="1:9">
      <c r="A963">
        <v>-6.0153111815452603E-2</v>
      </c>
      <c r="B963">
        <v>-6.0509361326694502E-2</v>
      </c>
      <c r="C963">
        <v>-5.54562360048294E-2</v>
      </c>
      <c r="D963">
        <v>-5.5587485432624803E-2</v>
      </c>
      <c r="E963">
        <v>-6.0278110206127201E-2</v>
      </c>
      <c r="F963">
        <v>-5.9887483716011103E-2</v>
      </c>
      <c r="G963">
        <v>0</v>
      </c>
      <c r="H963" t="s">
        <v>0</v>
      </c>
      <c r="I963" t="s">
        <v>0</v>
      </c>
    </row>
    <row r="964" spans="1:9">
      <c r="A964">
        <v>-6.0612484812736497E-2</v>
      </c>
      <c r="B964">
        <v>-6.0731235891580602E-2</v>
      </c>
      <c r="C964">
        <v>-5.5818736553192097E-2</v>
      </c>
      <c r="D964">
        <v>-5.5490612983703599E-2</v>
      </c>
      <c r="E964">
        <v>-6.0328111052513102E-2</v>
      </c>
      <c r="F964">
        <v>-6.00624866783619E-2</v>
      </c>
      <c r="G964">
        <v>0</v>
      </c>
      <c r="H964" t="s">
        <v>0</v>
      </c>
      <c r="I964" t="s">
        <v>0</v>
      </c>
    </row>
    <row r="965" spans="1:9">
      <c r="A965">
        <v>-6.0749985277652699E-2</v>
      </c>
      <c r="B965">
        <v>-6.0712486505508402E-2</v>
      </c>
      <c r="C965">
        <v>-5.50312362611294E-2</v>
      </c>
      <c r="D965">
        <v>-5.4881237447261803E-2</v>
      </c>
      <c r="E965">
        <v>-6.0218736529350302E-2</v>
      </c>
      <c r="F965">
        <v>-5.9828110039234203E-2</v>
      </c>
      <c r="G965">
        <v>0</v>
      </c>
      <c r="H965" t="s">
        <v>0</v>
      </c>
      <c r="I965" t="s">
        <v>0</v>
      </c>
    </row>
    <row r="966" spans="1:9">
      <c r="A966">
        <v>-6.0709360986947999E-2</v>
      </c>
      <c r="B966">
        <v>-6.0474984347820303E-2</v>
      </c>
      <c r="C966">
        <v>-5.5643737316131599E-2</v>
      </c>
      <c r="D966">
        <v>-5.4681237787008299E-2</v>
      </c>
      <c r="E966">
        <v>-6.0168735682964297E-2</v>
      </c>
      <c r="F966">
        <v>-5.97468614578247E-2</v>
      </c>
      <c r="G966">
        <v>0</v>
      </c>
      <c r="H966" t="s">
        <v>0</v>
      </c>
      <c r="I966" t="s">
        <v>0</v>
      </c>
    </row>
    <row r="967" spans="1:9">
      <c r="A967">
        <v>-6.0206234455108601E-2</v>
      </c>
      <c r="B967">
        <v>-6.0434360057115603E-2</v>
      </c>
      <c r="C967">
        <v>-5.5653110146522501E-2</v>
      </c>
      <c r="D967">
        <v>-5.4974988102912903E-2</v>
      </c>
      <c r="E967">
        <v>-6.02999851107597E-2</v>
      </c>
      <c r="F967">
        <v>-5.9737484902143499E-2</v>
      </c>
      <c r="G967">
        <v>0</v>
      </c>
      <c r="H967" t="s">
        <v>0</v>
      </c>
      <c r="I967" t="s">
        <v>0</v>
      </c>
    </row>
    <row r="968" spans="1:9">
      <c r="A968">
        <v>-6.02999851107597E-2</v>
      </c>
      <c r="B968">
        <v>-6.0568735003471402E-2</v>
      </c>
      <c r="C968">
        <v>-5.5815611034631701E-2</v>
      </c>
      <c r="D968">
        <v>-5.5599987506866497E-2</v>
      </c>
      <c r="E968">
        <v>-6.0184359550476102E-2</v>
      </c>
      <c r="F968">
        <v>-5.9699986129999202E-2</v>
      </c>
      <c r="G968">
        <v>0</v>
      </c>
      <c r="H968" t="s">
        <v>0</v>
      </c>
      <c r="I968" t="s">
        <v>0</v>
      </c>
    </row>
    <row r="969" spans="1:9">
      <c r="A969">
        <v>-6.0306236147880603E-2</v>
      </c>
      <c r="B969">
        <v>-6.0512486845254898E-2</v>
      </c>
      <c r="C969">
        <v>-5.5374987423420001E-2</v>
      </c>
      <c r="D969">
        <v>-5.5281236767768901E-2</v>
      </c>
      <c r="E969">
        <v>-5.9831235557794599E-2</v>
      </c>
      <c r="F969">
        <v>-5.9799984097480802E-2</v>
      </c>
      <c r="G969">
        <v>0</v>
      </c>
      <c r="H969" t="s">
        <v>0</v>
      </c>
      <c r="I969" t="s">
        <v>0</v>
      </c>
    </row>
    <row r="970" spans="1:9">
      <c r="A970">
        <v>-5.9918735176324803E-2</v>
      </c>
      <c r="B970">
        <v>-6.0671858489513397E-2</v>
      </c>
      <c r="C970">
        <v>-5.5093735456466703E-2</v>
      </c>
      <c r="D970">
        <v>-5.5337484925985302E-2</v>
      </c>
      <c r="E970">
        <v>-6.0043733566999401E-2</v>
      </c>
      <c r="F970">
        <v>-5.9924986213445698E-2</v>
      </c>
      <c r="G970">
        <v>0</v>
      </c>
      <c r="H970" t="s">
        <v>0</v>
      </c>
      <c r="I970" t="s">
        <v>0</v>
      </c>
    </row>
    <row r="971" spans="1:9">
      <c r="A971">
        <v>-6.0765609145164497E-2</v>
      </c>
      <c r="B971">
        <v>-6.0415610671043403E-2</v>
      </c>
      <c r="C971">
        <v>-5.55843599140644E-2</v>
      </c>
      <c r="D971">
        <v>-5.4896861314773601E-2</v>
      </c>
      <c r="E971">
        <v>-5.9940610080957399E-2</v>
      </c>
      <c r="F971">
        <v>-5.9809360653162003E-2</v>
      </c>
      <c r="G971">
        <v>0</v>
      </c>
      <c r="H971" t="s">
        <v>0</v>
      </c>
      <c r="I971" t="s">
        <v>0</v>
      </c>
    </row>
    <row r="972" spans="1:9">
      <c r="A972">
        <v>-6.0493733733892399E-2</v>
      </c>
      <c r="B972">
        <v>-6.0562483966350597E-2</v>
      </c>
      <c r="C972">
        <v>-5.5049985647201503E-2</v>
      </c>
      <c r="D972">
        <v>-5.5374987423420001E-2</v>
      </c>
      <c r="E972">
        <v>-5.9959359467029599E-2</v>
      </c>
      <c r="F972">
        <v>-5.9759359806776102E-2</v>
      </c>
      <c r="G972">
        <v>0</v>
      </c>
      <c r="H972" t="s">
        <v>0</v>
      </c>
      <c r="I972" t="s">
        <v>0</v>
      </c>
    </row>
    <row r="973" spans="1:9">
      <c r="A973">
        <v>-6.0487486422061899E-2</v>
      </c>
      <c r="B973">
        <v>-6.0618735849857303E-2</v>
      </c>
      <c r="C973">
        <v>-5.5624987930059398E-2</v>
      </c>
      <c r="D973">
        <v>-5.5453110486268997E-2</v>
      </c>
      <c r="E973">
        <v>-5.9799984097480802E-2</v>
      </c>
      <c r="F973">
        <v>-5.9956233948469197E-2</v>
      </c>
      <c r="G973">
        <v>0</v>
      </c>
      <c r="H973" t="s">
        <v>0</v>
      </c>
      <c r="I973" t="s">
        <v>0</v>
      </c>
    </row>
    <row r="974" spans="1:9">
      <c r="A974">
        <v>-6.0924984514713301E-2</v>
      </c>
      <c r="B974">
        <v>-6.0456234961748102E-2</v>
      </c>
      <c r="C974">
        <v>-5.5862486362457303E-2</v>
      </c>
      <c r="D974">
        <v>-5.4915610700845698E-2</v>
      </c>
      <c r="E974">
        <v>-6.00281096994877E-2</v>
      </c>
      <c r="F974">
        <v>-5.97124844789505E-2</v>
      </c>
      <c r="G974">
        <v>0</v>
      </c>
      <c r="H974" t="s">
        <v>0</v>
      </c>
      <c r="I974" t="s">
        <v>0</v>
      </c>
    </row>
    <row r="975" spans="1:9">
      <c r="A975">
        <v>-6.0624986886978198E-2</v>
      </c>
      <c r="B975">
        <v>-6.0528110712766703E-2</v>
      </c>
      <c r="C975">
        <v>-5.5649984627962099E-2</v>
      </c>
      <c r="D975">
        <v>-5.5078111588954898E-2</v>
      </c>
      <c r="E975">
        <v>-6.0128111392259598E-2</v>
      </c>
      <c r="F975">
        <v>-5.9671860188245801E-2</v>
      </c>
      <c r="G975">
        <v>0</v>
      </c>
      <c r="H975" t="s">
        <v>0</v>
      </c>
      <c r="I975" t="s">
        <v>0</v>
      </c>
    </row>
    <row r="976" spans="1:9">
      <c r="A976">
        <v>-6.0640610754489899E-2</v>
      </c>
      <c r="B976">
        <v>-6.0265611857175799E-2</v>
      </c>
      <c r="C976">
        <v>-5.5349987000227002E-2</v>
      </c>
      <c r="D976">
        <v>-5.5571861565113102E-2</v>
      </c>
      <c r="E976">
        <v>-5.9962484985590002E-2</v>
      </c>
      <c r="F976">
        <v>-5.9624984860420199E-2</v>
      </c>
      <c r="G976">
        <v>0</v>
      </c>
      <c r="H976" t="s">
        <v>0</v>
      </c>
      <c r="I976" t="s">
        <v>0</v>
      </c>
    </row>
    <row r="977" spans="1:9">
      <c r="A977">
        <v>-6.03593587875366E-2</v>
      </c>
      <c r="B977">
        <v>-6.0103110969066599E-2</v>
      </c>
      <c r="C977">
        <v>-5.5643737316131599E-2</v>
      </c>
      <c r="D977">
        <v>-5.5571861565113102E-2</v>
      </c>
      <c r="E977">
        <v>-6.0012485831975902E-2</v>
      </c>
      <c r="F977">
        <v>-5.9918735176324803E-2</v>
      </c>
      <c r="G977">
        <v>0</v>
      </c>
      <c r="H977" t="s">
        <v>0</v>
      </c>
      <c r="I977" t="s">
        <v>0</v>
      </c>
    </row>
    <row r="978" spans="1:9">
      <c r="A978">
        <v>-6.0421861708164201E-2</v>
      </c>
      <c r="B978">
        <v>-6.02437369525433E-2</v>
      </c>
      <c r="C978">
        <v>-5.5684361606836298E-2</v>
      </c>
      <c r="D978">
        <v>-5.4609362035989803E-2</v>
      </c>
      <c r="E978">
        <v>-6.00281096994877E-2</v>
      </c>
      <c r="F978">
        <v>-5.9809360653162003E-2</v>
      </c>
      <c r="G978">
        <v>0</v>
      </c>
      <c r="H978" t="s">
        <v>0</v>
      </c>
      <c r="I978" t="s">
        <v>0</v>
      </c>
    </row>
    <row r="979" spans="1:9">
      <c r="A979">
        <v>-5.9878110885620103E-2</v>
      </c>
      <c r="B979">
        <v>-6.0515608638525002E-2</v>
      </c>
      <c r="C979">
        <v>-5.4978109896183E-2</v>
      </c>
      <c r="D979">
        <v>-5.5521860718727098E-2</v>
      </c>
      <c r="E979">
        <v>-6.0053110122680699E-2</v>
      </c>
      <c r="F979">
        <v>-5.9874985367059701E-2</v>
      </c>
      <c r="G979">
        <v>0</v>
      </c>
      <c r="H979" t="s">
        <v>0</v>
      </c>
      <c r="I979" t="s">
        <v>0</v>
      </c>
    </row>
    <row r="980" spans="1:9">
      <c r="A980">
        <v>-6.0743734240531901E-2</v>
      </c>
      <c r="B980">
        <v>-6.0687486082315403E-2</v>
      </c>
      <c r="C980">
        <v>-5.5990610271692297E-2</v>
      </c>
      <c r="D980">
        <v>-5.4687485098838799E-2</v>
      </c>
      <c r="E980">
        <v>-6.02437369525433E-2</v>
      </c>
      <c r="F980">
        <v>-5.9634361416101497E-2</v>
      </c>
      <c r="G980">
        <v>0</v>
      </c>
      <c r="H980" t="s">
        <v>0</v>
      </c>
      <c r="I980" t="s">
        <v>0</v>
      </c>
    </row>
    <row r="981" spans="1:9">
      <c r="A981">
        <v>-6.0493733733892399E-2</v>
      </c>
      <c r="B981">
        <v>-6.0362484306097003E-2</v>
      </c>
      <c r="C981">
        <v>-5.4690610617399202E-2</v>
      </c>
      <c r="D981">
        <v>-5.5062487721443197E-2</v>
      </c>
      <c r="E981">
        <v>-5.9987485408783001E-2</v>
      </c>
      <c r="F981">
        <v>-5.9749986976385103E-2</v>
      </c>
      <c r="G981">
        <v>0</v>
      </c>
      <c r="H981" t="s">
        <v>0</v>
      </c>
      <c r="I981" t="s">
        <v>0</v>
      </c>
    </row>
    <row r="982" spans="1:9">
      <c r="A982">
        <v>-6.09999857842922E-2</v>
      </c>
      <c r="B982">
        <v>-6.0259360820055001E-2</v>
      </c>
      <c r="C982">
        <v>-5.5599987506866497E-2</v>
      </c>
      <c r="D982">
        <v>-5.4318737238645602E-2</v>
      </c>
      <c r="E982">
        <v>-6.0015611350536298E-2</v>
      </c>
      <c r="F982">
        <v>-5.99687360227108E-2</v>
      </c>
      <c r="G982">
        <v>0</v>
      </c>
      <c r="H982" t="s">
        <v>0</v>
      </c>
      <c r="I982" t="s">
        <v>0</v>
      </c>
    </row>
    <row r="983" spans="1:9">
      <c r="A983">
        <v>-6.1015609651803998E-2</v>
      </c>
      <c r="B983">
        <v>-5.9990610927343403E-2</v>
      </c>
      <c r="C983">
        <v>-5.4909363389015198E-2</v>
      </c>
      <c r="D983">
        <v>-5.4796863347291898E-2</v>
      </c>
      <c r="E983">
        <v>-5.9993736445903799E-2</v>
      </c>
      <c r="F983">
        <v>-5.96374869346619E-2</v>
      </c>
      <c r="G983">
        <v>0</v>
      </c>
      <c r="H983" t="s">
        <v>0</v>
      </c>
      <c r="I983" t="s">
        <v>0</v>
      </c>
    </row>
    <row r="984" spans="1:9">
      <c r="A984">
        <v>-6.0499984771013302E-2</v>
      </c>
      <c r="B984">
        <v>-6.0574986040592201E-2</v>
      </c>
      <c r="C984">
        <v>-5.5737487971782698E-2</v>
      </c>
      <c r="D984">
        <v>-5.5531237274408299E-2</v>
      </c>
      <c r="E984">
        <v>-6.0174986720085102E-2</v>
      </c>
      <c r="F984">
        <v>-5.9906236827373498E-2</v>
      </c>
      <c r="G984">
        <v>0</v>
      </c>
      <c r="H984" t="s">
        <v>0</v>
      </c>
      <c r="I984" t="s">
        <v>0</v>
      </c>
    </row>
    <row r="985" spans="1:9">
      <c r="A985">
        <v>-6.0749985277652699E-2</v>
      </c>
      <c r="B985">
        <v>-5.9890609234571499E-2</v>
      </c>
      <c r="C985">
        <v>-5.5218737572431599E-2</v>
      </c>
      <c r="D985">
        <v>-5.43843619525433E-2</v>
      </c>
      <c r="E985">
        <v>-5.9993736445903799E-2</v>
      </c>
      <c r="F985">
        <v>-5.9874985367059701E-2</v>
      </c>
      <c r="G985">
        <v>0</v>
      </c>
      <c r="H985" t="s">
        <v>0</v>
      </c>
      <c r="I985" t="s">
        <v>0</v>
      </c>
    </row>
    <row r="986" spans="1:9">
      <c r="A986">
        <v>-6.0693733394146E-2</v>
      </c>
      <c r="B986">
        <v>-6.01718612015247E-2</v>
      </c>
      <c r="C986">
        <v>-5.4896861314773601E-2</v>
      </c>
      <c r="D986">
        <v>-5.4524987936019897E-2</v>
      </c>
      <c r="E986">
        <v>-6.0037486255168901E-2</v>
      </c>
      <c r="F986">
        <v>-5.9671860188245801E-2</v>
      </c>
      <c r="G986">
        <v>0</v>
      </c>
      <c r="H986" t="s">
        <v>0</v>
      </c>
      <c r="I986" t="s">
        <v>0</v>
      </c>
    </row>
    <row r="987" spans="1:9">
      <c r="A987">
        <v>-6.0765609145164497E-2</v>
      </c>
      <c r="B987">
        <v>-6.0134358704090098E-2</v>
      </c>
      <c r="C987">
        <v>-5.5059362202882801E-2</v>
      </c>
      <c r="D987">
        <v>-5.4803110659122502E-2</v>
      </c>
      <c r="E987">
        <v>-6.0071859508752802E-2</v>
      </c>
      <c r="F987">
        <v>-5.9871859848499298E-2</v>
      </c>
      <c r="G987">
        <v>0</v>
      </c>
      <c r="H987" t="s">
        <v>0</v>
      </c>
      <c r="I987" t="s">
        <v>0</v>
      </c>
    </row>
    <row r="988" spans="1:9">
      <c r="A988">
        <v>-6.0156233608722701E-2</v>
      </c>
      <c r="B988">
        <v>-6.0274984687566799E-2</v>
      </c>
      <c r="C988">
        <v>-5.5018737912177998E-2</v>
      </c>
      <c r="D988">
        <v>-5.4821860045194598E-2</v>
      </c>
      <c r="E988">
        <v>-6.0103110969066599E-2</v>
      </c>
      <c r="F988">
        <v>-5.9837486594915397E-2</v>
      </c>
      <c r="G988">
        <v>0</v>
      </c>
      <c r="H988" t="s">
        <v>0</v>
      </c>
      <c r="I988" t="s">
        <v>0</v>
      </c>
    </row>
    <row r="989" spans="1:9">
      <c r="A989">
        <v>-6.0903109610080698E-2</v>
      </c>
      <c r="B989">
        <v>-6.0203108936548198E-2</v>
      </c>
      <c r="C989">
        <v>-5.5078111588954898E-2</v>
      </c>
      <c r="D989">
        <v>-5.4765611886978198E-2</v>
      </c>
      <c r="E989">
        <v>-6.0037486255168901E-2</v>
      </c>
      <c r="F989">
        <v>-5.9418734163045897E-2</v>
      </c>
      <c r="G989">
        <v>0</v>
      </c>
      <c r="H989" t="s">
        <v>0</v>
      </c>
      <c r="I989" t="s">
        <v>0</v>
      </c>
    </row>
    <row r="990" spans="1:9">
      <c r="A990">
        <v>-6.0781236737966503E-2</v>
      </c>
      <c r="B990">
        <v>-6.0237485915422398E-2</v>
      </c>
      <c r="C990">
        <v>-5.4962486028671299E-2</v>
      </c>
      <c r="D990">
        <v>-5.4437488317489603E-2</v>
      </c>
      <c r="E990">
        <v>-5.96968606114388E-2</v>
      </c>
      <c r="F990">
        <v>-5.9606235474348103E-2</v>
      </c>
      <c r="G990">
        <v>0</v>
      </c>
      <c r="H990" t="s">
        <v>0</v>
      </c>
      <c r="I990" t="s">
        <v>0</v>
      </c>
    </row>
    <row r="991" spans="1:9">
      <c r="A991">
        <v>-6.0918733477592503E-2</v>
      </c>
      <c r="B991">
        <v>-6.0271859169006403E-2</v>
      </c>
      <c r="C991">
        <v>-5.5921860039234203E-2</v>
      </c>
      <c r="D991">
        <v>-5.4596859961748102E-2</v>
      </c>
      <c r="E991">
        <v>-6.0056235641241101E-2</v>
      </c>
      <c r="F991">
        <v>-5.9534359723329502E-2</v>
      </c>
      <c r="G991">
        <v>0</v>
      </c>
      <c r="H991" t="s">
        <v>0</v>
      </c>
      <c r="I991" t="s">
        <v>0</v>
      </c>
    </row>
    <row r="992" spans="1:9">
      <c r="A992">
        <v>-6.0684360563755001E-2</v>
      </c>
      <c r="B992">
        <v>-5.9778109192848199E-2</v>
      </c>
      <c r="C992">
        <v>-5.4990611970424701E-2</v>
      </c>
      <c r="D992">
        <v>-5.4549988359212903E-2</v>
      </c>
      <c r="E992">
        <v>-6.0099985450506203E-2</v>
      </c>
      <c r="F992">
        <v>-5.9306234121322597E-2</v>
      </c>
      <c r="G992">
        <v>0</v>
      </c>
      <c r="H992" t="s">
        <v>0</v>
      </c>
      <c r="I992" t="s">
        <v>0</v>
      </c>
    </row>
    <row r="993" spans="1:9">
      <c r="A993">
        <v>-6.05218596756458E-2</v>
      </c>
      <c r="B993">
        <v>-6.0221862047910697E-2</v>
      </c>
      <c r="C993">
        <v>-5.5381234735250501E-2</v>
      </c>
      <c r="D993">
        <v>-5.4865609854459797E-2</v>
      </c>
      <c r="E993">
        <v>-6.0212485492229503E-2</v>
      </c>
      <c r="F993">
        <v>-5.9799984097480802E-2</v>
      </c>
      <c r="G993">
        <v>0</v>
      </c>
      <c r="H993" t="s">
        <v>0</v>
      </c>
      <c r="I993" t="s">
        <v>0</v>
      </c>
    </row>
    <row r="994" spans="1:9">
      <c r="A994">
        <v>-6.0828108340501799E-2</v>
      </c>
      <c r="B994">
        <v>-6.0056235641241101E-2</v>
      </c>
      <c r="C994">
        <v>-5.4540611803531702E-2</v>
      </c>
      <c r="D994">
        <v>-5.4671861231327099E-2</v>
      </c>
      <c r="E994">
        <v>-5.9965610504150398E-2</v>
      </c>
      <c r="F994">
        <v>-5.9781234711408601E-2</v>
      </c>
      <c r="G994">
        <v>0</v>
      </c>
      <c r="H994" t="s">
        <v>0</v>
      </c>
      <c r="I994" t="s">
        <v>0</v>
      </c>
    </row>
    <row r="995" spans="1:9">
      <c r="A995">
        <v>-5.9943735599517801E-2</v>
      </c>
      <c r="B995">
        <v>-6.0324985533952699E-2</v>
      </c>
      <c r="C995">
        <v>-5.5387485772371299E-2</v>
      </c>
      <c r="D995">
        <v>-5.52874878048897E-2</v>
      </c>
      <c r="E995">
        <v>-5.9999983757734299E-2</v>
      </c>
      <c r="F995">
        <v>-5.9749986976385103E-2</v>
      </c>
      <c r="G995">
        <v>0</v>
      </c>
      <c r="H995" t="s">
        <v>0</v>
      </c>
      <c r="I995" t="s">
        <v>0</v>
      </c>
    </row>
    <row r="996" spans="1:9">
      <c r="A996">
        <v>-6.0328111052513102E-2</v>
      </c>
      <c r="B996">
        <v>-6.0215611010789899E-2</v>
      </c>
      <c r="C996">
        <v>-5.6012485176324803E-2</v>
      </c>
      <c r="D996">
        <v>-5.4831236600875903E-2</v>
      </c>
      <c r="E996">
        <v>-6.0174986720085102E-2</v>
      </c>
      <c r="F996">
        <v>-5.9671860188245801E-2</v>
      </c>
      <c r="G996">
        <v>0</v>
      </c>
      <c r="H996" t="s">
        <v>0</v>
      </c>
      <c r="I996" t="s">
        <v>0</v>
      </c>
    </row>
    <row r="997" spans="1:9">
      <c r="A997">
        <v>-6.0115609318018001E-2</v>
      </c>
      <c r="B997">
        <v>-6.0115609318018001E-2</v>
      </c>
      <c r="C997">
        <v>-5.4815612733364098E-2</v>
      </c>
      <c r="D997">
        <v>-5.48093616962433E-2</v>
      </c>
      <c r="E997">
        <v>-5.9981234371662098E-2</v>
      </c>
      <c r="F997">
        <v>-5.9765610843896901E-2</v>
      </c>
      <c r="G997">
        <v>0</v>
      </c>
      <c r="H997" t="s">
        <v>0</v>
      </c>
      <c r="I997" t="s">
        <v>0</v>
      </c>
    </row>
    <row r="998" spans="1:9">
      <c r="A998">
        <v>-6.0409359633922598E-2</v>
      </c>
      <c r="B998">
        <v>-6.0678109526634202E-2</v>
      </c>
      <c r="C998">
        <v>-5.5209361016750301E-2</v>
      </c>
      <c r="D998">
        <v>-5.4959360510110897E-2</v>
      </c>
      <c r="E998">
        <v>-5.9962484985590002E-2</v>
      </c>
      <c r="F998">
        <v>-5.9668734669685398E-2</v>
      </c>
      <c r="G998">
        <v>0</v>
      </c>
      <c r="H998" t="s">
        <v>0</v>
      </c>
      <c r="I998" t="s">
        <v>0</v>
      </c>
    </row>
    <row r="999" spans="1:9">
      <c r="A999">
        <v>-6.0271859169006403E-2</v>
      </c>
      <c r="B999">
        <v>-6.0424983501434298E-2</v>
      </c>
      <c r="C999">
        <v>-5.44937364757061E-2</v>
      </c>
      <c r="D999">
        <v>-5.4781235754489899E-2</v>
      </c>
      <c r="E999">
        <v>-6.0134358704090098E-2</v>
      </c>
      <c r="F999">
        <v>-5.9449985623359701E-2</v>
      </c>
      <c r="G999">
        <v>0</v>
      </c>
      <c r="H999" t="s">
        <v>0</v>
      </c>
      <c r="I999" t="s">
        <v>0</v>
      </c>
    </row>
    <row r="1000" spans="1:9">
      <c r="A1000">
        <v>-6.0234360396862002E-2</v>
      </c>
      <c r="B1000">
        <v>-6.06343597173691E-2</v>
      </c>
      <c r="C1000">
        <v>-5.5006235837936401E-2</v>
      </c>
      <c r="D1000">
        <v>-5.4793737828731502E-2</v>
      </c>
      <c r="E1000">
        <v>-5.99156096577644E-2</v>
      </c>
      <c r="F1000">
        <v>-5.96437342464924E-2</v>
      </c>
      <c r="G1000">
        <v>0</v>
      </c>
      <c r="H1000" t="s">
        <v>0</v>
      </c>
      <c r="I1000" t="s">
        <v>0</v>
      </c>
    </row>
    <row r="1001" spans="1:9">
      <c r="A1001">
        <v>-6.0418736189603799E-2</v>
      </c>
      <c r="B1001">
        <v>-6.01718612015247E-2</v>
      </c>
      <c r="C1001">
        <v>-5.6037485599517801E-2</v>
      </c>
      <c r="D1001">
        <v>-5.4687485098838799E-2</v>
      </c>
      <c r="E1001">
        <v>-6.02437369525433E-2</v>
      </c>
      <c r="F1001">
        <v>-5.9506233781576198E-2</v>
      </c>
      <c r="G1001">
        <v>0</v>
      </c>
      <c r="H1001" t="s">
        <v>0</v>
      </c>
      <c r="I1001" t="s">
        <v>0</v>
      </c>
    </row>
    <row r="1002" spans="1:9">
      <c r="A1002">
        <v>-6.0099985450506203E-2</v>
      </c>
      <c r="B1002">
        <v>-6.0543734580278397E-2</v>
      </c>
      <c r="C1002">
        <v>-5.5806238204240799E-2</v>
      </c>
      <c r="D1002">
        <v>-5.5184360593557399E-2</v>
      </c>
      <c r="E1002">
        <v>-6.01218603551388E-2</v>
      </c>
      <c r="F1002">
        <v>-5.96437342464924E-2</v>
      </c>
      <c r="G1002">
        <v>0</v>
      </c>
      <c r="H1002" t="s">
        <v>0</v>
      </c>
      <c r="I1002" t="s">
        <v>0</v>
      </c>
    </row>
    <row r="1003" spans="1:9">
      <c r="A1003">
        <v>-6.0434360057115603E-2</v>
      </c>
      <c r="B1003">
        <v>-6.0112483799457599E-2</v>
      </c>
      <c r="C1003">
        <v>-5.5221863090992002E-2</v>
      </c>
      <c r="D1003">
        <v>-5.4915610700845698E-2</v>
      </c>
      <c r="E1003">
        <v>-5.9843733906745897E-2</v>
      </c>
      <c r="F1003">
        <v>-5.9734359383583097E-2</v>
      </c>
      <c r="G1003">
        <v>0</v>
      </c>
      <c r="H1003" t="s">
        <v>0</v>
      </c>
      <c r="I1003" t="s">
        <v>0</v>
      </c>
    </row>
    <row r="1004" spans="1:9">
      <c r="A1004">
        <v>-5.9809360653162003E-2</v>
      </c>
      <c r="B1004">
        <v>-6.0759361833333997E-2</v>
      </c>
      <c r="C1004">
        <v>-5.5284362286329297E-2</v>
      </c>
      <c r="D1004">
        <v>-5.5159360170364401E-2</v>
      </c>
      <c r="E1004">
        <v>-5.9965610504150398E-2</v>
      </c>
      <c r="F1004">
        <v>-5.9837486594915397E-2</v>
      </c>
      <c r="G1004">
        <v>0</v>
      </c>
      <c r="H1004" t="s">
        <v>0</v>
      </c>
      <c r="I1004" t="s">
        <v>0</v>
      </c>
    </row>
    <row r="1005" spans="1:9">
      <c r="A1005">
        <v>-6.05062358081341E-2</v>
      </c>
      <c r="B1005">
        <v>-6.0643736273050301E-2</v>
      </c>
      <c r="C1005">
        <v>-5.5718734860420199E-2</v>
      </c>
      <c r="D1005">
        <v>-5.4599985480308498E-2</v>
      </c>
      <c r="E1005">
        <v>-6.0034360736608498E-2</v>
      </c>
      <c r="F1005">
        <v>-5.9749986976385103E-2</v>
      </c>
      <c r="G1005">
        <v>0</v>
      </c>
      <c r="H1005" t="s">
        <v>0</v>
      </c>
      <c r="I1005" t="s">
        <v>0</v>
      </c>
    </row>
    <row r="1006" spans="1:9">
      <c r="A1006">
        <v>-5.9934359043836601E-2</v>
      </c>
      <c r="B1006">
        <v>-6.0696858912706403E-2</v>
      </c>
      <c r="C1006">
        <v>-5.5331237614154802E-2</v>
      </c>
      <c r="D1006">
        <v>-5.4924987256527003E-2</v>
      </c>
      <c r="E1006">
        <v>-5.95312342047691E-2</v>
      </c>
      <c r="F1006">
        <v>-5.98062351346016E-2</v>
      </c>
      <c r="G1006">
        <v>0</v>
      </c>
      <c r="H1006" t="s">
        <v>0</v>
      </c>
      <c r="I1006" t="s">
        <v>0</v>
      </c>
    </row>
    <row r="1007" spans="1:9">
      <c r="A1007">
        <v>-6.0321860015392303E-2</v>
      </c>
      <c r="B1007">
        <v>-6.0434360057115603E-2</v>
      </c>
      <c r="C1007">
        <v>-5.5871862918138497E-2</v>
      </c>
      <c r="D1007">
        <v>-5.5037487298250198E-2</v>
      </c>
      <c r="E1007">
        <v>-5.9931237250566503E-2</v>
      </c>
      <c r="F1007">
        <v>-5.9634361416101497E-2</v>
      </c>
      <c r="G1007">
        <v>0</v>
      </c>
      <c r="H1007" t="s">
        <v>0</v>
      </c>
      <c r="I1007" t="s">
        <v>0</v>
      </c>
    </row>
    <row r="1008" spans="1:9">
      <c r="A1008">
        <v>-6.0399986803531702E-2</v>
      </c>
      <c r="B1008">
        <v>-6.0340609401464497E-2</v>
      </c>
      <c r="C1008">
        <v>-5.5149987339973498E-2</v>
      </c>
      <c r="D1008">
        <v>-5.5178113281726802E-2</v>
      </c>
      <c r="E1008">
        <v>-5.9918735176324803E-2</v>
      </c>
      <c r="F1008">
        <v>-5.9446860104799298E-2</v>
      </c>
      <c r="G1008">
        <v>0</v>
      </c>
      <c r="H1008" t="s">
        <v>0</v>
      </c>
      <c r="I1008" t="s">
        <v>0</v>
      </c>
    </row>
    <row r="1009" spans="1:9">
      <c r="A1009">
        <v>-6.01718612015247E-2</v>
      </c>
      <c r="B1009">
        <v>-6.0462485998868901E-2</v>
      </c>
      <c r="C1009">
        <v>-5.5187486112117802E-2</v>
      </c>
      <c r="D1009">
        <v>-5.4487485438585302E-2</v>
      </c>
      <c r="E1009">
        <v>-5.9871859848499298E-2</v>
      </c>
      <c r="F1009">
        <v>-5.9803109616041197E-2</v>
      </c>
      <c r="G1009">
        <v>0</v>
      </c>
      <c r="H1009" t="s">
        <v>0</v>
      </c>
      <c r="I1009" t="s">
        <v>0</v>
      </c>
    </row>
    <row r="1010" spans="1:9">
      <c r="A1010">
        <v>-6.0746859759092303E-2</v>
      </c>
      <c r="B1010">
        <v>-6.0021858662366902E-2</v>
      </c>
      <c r="C1010">
        <v>-5.4878111928701401E-2</v>
      </c>
      <c r="D1010">
        <v>-5.4328110069036498E-2</v>
      </c>
      <c r="E1010">
        <v>-5.9899985790252699E-2</v>
      </c>
      <c r="F1010">
        <v>-5.9790611267089802E-2</v>
      </c>
      <c r="G1010">
        <v>0</v>
      </c>
      <c r="H1010" t="s">
        <v>0</v>
      </c>
      <c r="I1010" t="s">
        <v>0</v>
      </c>
    </row>
    <row r="1011" spans="1:9">
      <c r="A1011">
        <v>-6.03593587875366E-2</v>
      </c>
      <c r="B1011">
        <v>-6.06687366962433E-2</v>
      </c>
      <c r="C1011">
        <v>-5.5296860635280602E-2</v>
      </c>
      <c r="D1011">
        <v>-5.5384360253810903E-2</v>
      </c>
      <c r="E1011">
        <v>-5.9987485408783001E-2</v>
      </c>
      <c r="F1011">
        <v>-6.0149986296892201E-2</v>
      </c>
      <c r="G1011">
        <v>0</v>
      </c>
      <c r="H1011" t="s">
        <v>0</v>
      </c>
      <c r="I1011" t="s">
        <v>0</v>
      </c>
    </row>
    <row r="1012" spans="1:9">
      <c r="A1012">
        <v>-6.0712486505508402E-2</v>
      </c>
      <c r="B1012">
        <v>-6.0571860522031798E-2</v>
      </c>
      <c r="C1012">
        <v>-5.5268734693527201E-2</v>
      </c>
      <c r="D1012">
        <v>-5.4890610277652699E-2</v>
      </c>
      <c r="E1012">
        <v>-5.9796858578920399E-2</v>
      </c>
      <c r="F1012">
        <v>-5.9699986129999202E-2</v>
      </c>
      <c r="G1012">
        <v>0</v>
      </c>
      <c r="H1012" t="s">
        <v>0</v>
      </c>
      <c r="I1012" t="s">
        <v>0</v>
      </c>
    </row>
    <row r="1013" spans="1:9">
      <c r="A1013">
        <v>-6.0206234455108601E-2</v>
      </c>
      <c r="B1013">
        <v>-6.0574986040592201E-2</v>
      </c>
      <c r="C1013">
        <v>-5.5146861821412999E-2</v>
      </c>
      <c r="D1013">
        <v>-5.5284362286329297E-2</v>
      </c>
      <c r="E1013">
        <v>-5.9953112155199099E-2</v>
      </c>
      <c r="F1013">
        <v>-5.9612486511468901E-2</v>
      </c>
      <c r="G1013">
        <v>0</v>
      </c>
      <c r="H1013" t="s">
        <v>0</v>
      </c>
      <c r="I1013" t="s">
        <v>0</v>
      </c>
    </row>
    <row r="1014" spans="1:9">
      <c r="A1014">
        <v>-6.0437485575675999E-2</v>
      </c>
      <c r="B1014">
        <v>-6.06156103312969E-2</v>
      </c>
      <c r="C1014">
        <v>-5.5462487041950198E-2</v>
      </c>
      <c r="D1014">
        <v>-5.4431237280368798E-2</v>
      </c>
      <c r="E1014">
        <v>-6.0056235641241101E-2</v>
      </c>
      <c r="F1014">
        <v>-5.97874857485294E-2</v>
      </c>
      <c r="G1014">
        <v>0</v>
      </c>
      <c r="H1014" t="s">
        <v>0</v>
      </c>
      <c r="I1014" t="s">
        <v>0</v>
      </c>
    </row>
    <row r="1015" spans="1:9">
      <c r="A1015">
        <v>-6.0424983501434298E-2</v>
      </c>
      <c r="B1015">
        <v>-6.02999851107597E-2</v>
      </c>
      <c r="C1015">
        <v>-5.4903112351894399E-2</v>
      </c>
      <c r="D1015">
        <v>-5.5078111588954898E-2</v>
      </c>
      <c r="E1015">
        <v>-5.9709358960390098E-2</v>
      </c>
      <c r="F1015">
        <v>-5.9568736702203799E-2</v>
      </c>
      <c r="G1015">
        <v>0</v>
      </c>
      <c r="H1015" t="s">
        <v>0</v>
      </c>
      <c r="I1015" t="s">
        <v>0</v>
      </c>
    </row>
    <row r="1016" spans="1:9">
      <c r="A1016">
        <v>-6.0421861708164201E-2</v>
      </c>
      <c r="B1016">
        <v>-6.0837484896183E-2</v>
      </c>
      <c r="C1016">
        <v>-5.5862486362457303E-2</v>
      </c>
      <c r="D1016">
        <v>-5.4824985563755001E-2</v>
      </c>
      <c r="E1016">
        <v>-5.9743735939264297E-2</v>
      </c>
      <c r="F1016">
        <v>-5.99499866366386E-2</v>
      </c>
      <c r="G1016">
        <v>0</v>
      </c>
      <c r="H1016" t="s">
        <v>0</v>
      </c>
      <c r="I1016" t="s">
        <v>0</v>
      </c>
    </row>
    <row r="1017" spans="1:9">
      <c r="A1017">
        <v>-6.1071861535310697E-2</v>
      </c>
      <c r="B1017">
        <v>-5.9903111308813102E-2</v>
      </c>
      <c r="C1017">
        <v>-5.4949987679719897E-2</v>
      </c>
      <c r="D1017">
        <v>-5.4421860724687597E-2</v>
      </c>
      <c r="E1017">
        <v>-5.9849984943866702E-2</v>
      </c>
      <c r="F1017">
        <v>-5.9781234711408601E-2</v>
      </c>
      <c r="G1017">
        <v>0</v>
      </c>
      <c r="H1017" t="s">
        <v>0</v>
      </c>
      <c r="I1017" t="s">
        <v>0</v>
      </c>
    </row>
    <row r="1018" spans="1:9">
      <c r="A1018">
        <v>-6.0499984771013302E-2</v>
      </c>
      <c r="B1018">
        <v>-6.0215611010789899E-2</v>
      </c>
      <c r="C1018">
        <v>-5.5021863430738498E-2</v>
      </c>
      <c r="D1018">
        <v>-5.4537486284971202E-2</v>
      </c>
      <c r="E1018">
        <v>-5.9946861118078197E-2</v>
      </c>
      <c r="F1018">
        <v>-6.0099985450506203E-2</v>
      </c>
      <c r="G1018">
        <v>0</v>
      </c>
      <c r="H1018" t="s">
        <v>0</v>
      </c>
      <c r="I1018" t="s">
        <v>0</v>
      </c>
    </row>
    <row r="1019" spans="1:9">
      <c r="A1019">
        <v>-6.0971859842538799E-2</v>
      </c>
      <c r="B1019">
        <v>-5.9956233948469197E-2</v>
      </c>
      <c r="C1019">
        <v>-5.4596859961748102E-2</v>
      </c>
      <c r="D1019">
        <v>-5.41093610227108E-2</v>
      </c>
      <c r="E1019">
        <v>-5.9706237167120001E-2</v>
      </c>
      <c r="F1019">
        <v>-5.9818737208843203E-2</v>
      </c>
      <c r="G1019">
        <v>0</v>
      </c>
      <c r="H1019" t="s">
        <v>0</v>
      </c>
      <c r="I1019" t="s">
        <v>0</v>
      </c>
    </row>
    <row r="1020" spans="1:9">
      <c r="A1020">
        <v>-6.0481235384941101E-2</v>
      </c>
      <c r="B1020">
        <v>-6.0346860438585302E-2</v>
      </c>
      <c r="C1020">
        <v>-5.4806236177682897E-2</v>
      </c>
      <c r="D1020">
        <v>-5.4759360849857303E-2</v>
      </c>
      <c r="E1020">
        <v>-5.9974987059831598E-2</v>
      </c>
      <c r="F1020">
        <v>-5.9871859848499298E-2</v>
      </c>
      <c r="G1020">
        <v>0</v>
      </c>
      <c r="H1020" t="s">
        <v>0</v>
      </c>
      <c r="I1020" t="s">
        <v>0</v>
      </c>
    </row>
    <row r="1021" spans="1:9">
      <c r="A1021">
        <v>-6.0762483626604101E-2</v>
      </c>
      <c r="B1021">
        <v>-6.0315608978271498E-2</v>
      </c>
      <c r="C1021">
        <v>-5.50812371075153E-2</v>
      </c>
      <c r="D1021">
        <v>-5.4662488400936099E-2</v>
      </c>
      <c r="E1021">
        <v>-5.98656088113785E-2</v>
      </c>
      <c r="F1021">
        <v>-6.0021858662366902E-2</v>
      </c>
      <c r="G1021">
        <v>0</v>
      </c>
      <c r="H1021" t="s">
        <v>0</v>
      </c>
      <c r="I1021" t="s">
        <v>0</v>
      </c>
    </row>
    <row r="1022" spans="1:9">
      <c r="A1022">
        <v>-6.0440611094236402E-2</v>
      </c>
      <c r="B1022">
        <v>-6.0259360820055001E-2</v>
      </c>
      <c r="C1022">
        <v>-5.5053111165762003E-2</v>
      </c>
      <c r="D1022">
        <v>-5.4987486451864201E-2</v>
      </c>
      <c r="E1022">
        <v>-5.9690609574317897E-2</v>
      </c>
      <c r="F1022">
        <v>-5.98656088113785E-2</v>
      </c>
      <c r="G1022">
        <v>0</v>
      </c>
      <c r="H1022" t="s">
        <v>0</v>
      </c>
      <c r="I1022" t="s">
        <v>0</v>
      </c>
    </row>
    <row r="1023" spans="1:9">
      <c r="A1023">
        <v>-6.0390610247850397E-2</v>
      </c>
      <c r="B1023">
        <v>-6.0349985957145698E-2</v>
      </c>
      <c r="C1023">
        <v>-5.5028110742568997E-2</v>
      </c>
      <c r="D1023">
        <v>-5.4209362715482698E-2</v>
      </c>
      <c r="E1023">
        <v>-6.0046859085559803E-2</v>
      </c>
      <c r="F1023">
        <v>-5.9703111648559598E-2</v>
      </c>
      <c r="G1023">
        <v>0</v>
      </c>
      <c r="H1023" t="s">
        <v>0</v>
      </c>
      <c r="I1023" t="s">
        <v>0</v>
      </c>
    </row>
    <row r="1024" spans="1:9">
      <c r="A1024">
        <v>-6.0531236231327099E-2</v>
      </c>
      <c r="B1024">
        <v>-5.9940610080957399E-2</v>
      </c>
      <c r="C1024">
        <v>-5.5028110742568997E-2</v>
      </c>
      <c r="D1024">
        <v>-5.4549988359212903E-2</v>
      </c>
      <c r="E1024">
        <v>-5.97874857485294E-2</v>
      </c>
      <c r="F1024">
        <v>-5.9349983930587803E-2</v>
      </c>
      <c r="G1024">
        <v>0</v>
      </c>
      <c r="H1024" t="s">
        <v>0</v>
      </c>
      <c r="I1024" t="s">
        <v>0</v>
      </c>
    </row>
    <row r="1025" spans="1:9">
      <c r="A1025">
        <v>-6.0618735849857303E-2</v>
      </c>
      <c r="B1025">
        <v>-6.0421861708164201E-2</v>
      </c>
      <c r="C1025">
        <v>-5.5631235241890002E-2</v>
      </c>
      <c r="D1025">
        <v>-5.3881235420703902E-2</v>
      </c>
      <c r="E1025">
        <v>-6.0112483799457599E-2</v>
      </c>
      <c r="F1025">
        <v>-5.9737484902143499E-2</v>
      </c>
      <c r="G1025">
        <v>0</v>
      </c>
      <c r="H1025" t="s">
        <v>0</v>
      </c>
      <c r="I1025" t="s">
        <v>0</v>
      </c>
    </row>
    <row r="1026" spans="1:9">
      <c r="A1026">
        <v>-6.08906112611294E-2</v>
      </c>
      <c r="B1026">
        <v>-5.9834361076355001E-2</v>
      </c>
      <c r="C1026">
        <v>-5.5353112518787398E-2</v>
      </c>
      <c r="D1026">
        <v>-5.4446861147880603E-2</v>
      </c>
      <c r="E1026">
        <v>-6.0159359127283103E-2</v>
      </c>
      <c r="F1026">
        <v>-5.9581235051155097E-2</v>
      </c>
      <c r="G1026">
        <v>0</v>
      </c>
      <c r="H1026" t="s">
        <v>0</v>
      </c>
      <c r="I1026" t="s">
        <v>0</v>
      </c>
    </row>
    <row r="1027" spans="1:9">
      <c r="A1027">
        <v>-6.0424983501434298E-2</v>
      </c>
      <c r="B1027">
        <v>-5.9924986213445698E-2</v>
      </c>
      <c r="C1027">
        <v>-5.4659362882375703E-2</v>
      </c>
      <c r="D1027">
        <v>-5.4781235754489899E-2</v>
      </c>
      <c r="E1027">
        <v>-6.0184359550476102E-2</v>
      </c>
      <c r="F1027">
        <v>-5.9974987059831598E-2</v>
      </c>
      <c r="G1027">
        <v>0</v>
      </c>
      <c r="H1027" t="s">
        <v>0</v>
      </c>
      <c r="I1027" t="s">
        <v>0</v>
      </c>
    </row>
    <row r="1028" spans="1:9">
      <c r="A1028">
        <v>-6.0946859419345897E-2</v>
      </c>
      <c r="B1028">
        <v>-5.9996861964464201E-2</v>
      </c>
      <c r="C1028">
        <v>-5.4359361529350302E-2</v>
      </c>
      <c r="D1028">
        <v>-5.4346863180398899E-2</v>
      </c>
      <c r="E1028">
        <v>-6.0140609741210903E-2</v>
      </c>
      <c r="F1028">
        <v>-5.9634361416101497E-2</v>
      </c>
      <c r="G1028">
        <v>0</v>
      </c>
      <c r="H1028" t="s">
        <v>0</v>
      </c>
      <c r="I1028" t="s">
        <v>0</v>
      </c>
    </row>
    <row r="1029" spans="1:9">
      <c r="A1029">
        <v>-6.0390610247850397E-2</v>
      </c>
      <c r="B1029">
        <v>-6.0293734073638902E-2</v>
      </c>
      <c r="C1029">
        <v>-5.4565612226724597E-2</v>
      </c>
      <c r="D1029">
        <v>-5.4581236094236402E-2</v>
      </c>
      <c r="E1029">
        <v>-5.9799984097480802E-2</v>
      </c>
      <c r="F1029">
        <v>-5.9312485158443499E-2</v>
      </c>
      <c r="G1029">
        <v>0</v>
      </c>
      <c r="H1029" t="s">
        <v>0</v>
      </c>
      <c r="I1029" t="s">
        <v>0</v>
      </c>
    </row>
    <row r="1030" spans="1:9">
      <c r="A1030">
        <v>-6.0346860438585302E-2</v>
      </c>
      <c r="B1030">
        <v>-6.0193736106157303E-2</v>
      </c>
      <c r="C1030">
        <v>-5.5465612560510601E-2</v>
      </c>
      <c r="D1030">
        <v>-5.4599985480308498E-2</v>
      </c>
      <c r="E1030">
        <v>-6.00624866783619E-2</v>
      </c>
      <c r="F1030">
        <v>-5.9449985623359701E-2</v>
      </c>
      <c r="G1030">
        <v>0</v>
      </c>
      <c r="H1030" t="s">
        <v>0</v>
      </c>
      <c r="I1030" t="s">
        <v>0</v>
      </c>
    </row>
    <row r="1031" spans="1:9">
      <c r="A1031">
        <v>-6.0071859508752802E-2</v>
      </c>
      <c r="B1031">
        <v>-6.0049984604120303E-2</v>
      </c>
      <c r="C1031">
        <v>-5.4387487471103703E-2</v>
      </c>
      <c r="D1031">
        <v>-5.5181235074996997E-2</v>
      </c>
      <c r="E1031">
        <v>-5.9862487018108403E-2</v>
      </c>
      <c r="F1031">
        <v>-5.9399984776973697E-2</v>
      </c>
      <c r="G1031">
        <v>0</v>
      </c>
      <c r="H1031" t="s">
        <v>0</v>
      </c>
      <c r="I1031" t="s">
        <v>0</v>
      </c>
    </row>
    <row r="1032" spans="1:9">
      <c r="A1032">
        <v>-6.0224983841180801E-2</v>
      </c>
      <c r="B1032">
        <v>-6.0262486338615397E-2</v>
      </c>
      <c r="C1032">
        <v>-5.5306237190961803E-2</v>
      </c>
      <c r="D1032">
        <v>-5.4449986666440998E-2</v>
      </c>
      <c r="E1032">
        <v>-6.0284361243248E-2</v>
      </c>
      <c r="F1032">
        <v>-5.9590611606836298E-2</v>
      </c>
      <c r="G1032">
        <v>0</v>
      </c>
      <c r="H1032" t="s">
        <v>0</v>
      </c>
      <c r="I1032" t="s">
        <v>0</v>
      </c>
    </row>
    <row r="1033" spans="1:9">
      <c r="A1033">
        <v>-6.0621861368417698E-2</v>
      </c>
      <c r="B1033">
        <v>-5.97874857485294E-2</v>
      </c>
      <c r="C1033">
        <v>-5.54749853909016E-2</v>
      </c>
      <c r="D1033">
        <v>-5.4996863007545499E-2</v>
      </c>
      <c r="E1033">
        <v>-6.0084361582994503E-2</v>
      </c>
      <c r="F1033">
        <v>-5.9493735432624803E-2</v>
      </c>
      <c r="G1033">
        <v>0</v>
      </c>
      <c r="H1033" t="s">
        <v>0</v>
      </c>
      <c r="I1033" t="s">
        <v>0</v>
      </c>
    </row>
    <row r="1034" spans="1:9">
      <c r="A1034">
        <v>-6.0265611857175799E-2</v>
      </c>
      <c r="B1034">
        <v>-6.0174986720085102E-2</v>
      </c>
      <c r="C1034">
        <v>-5.48624880611897E-2</v>
      </c>
      <c r="D1034">
        <v>-5.3918737918138497E-2</v>
      </c>
      <c r="E1034">
        <v>-6.0153111815452603E-2</v>
      </c>
      <c r="F1034">
        <v>-5.9737484902143499E-2</v>
      </c>
      <c r="G1034">
        <v>0</v>
      </c>
      <c r="H1034" t="s">
        <v>0</v>
      </c>
      <c r="I1034" t="s">
        <v>0</v>
      </c>
    </row>
    <row r="1035" spans="1:9">
      <c r="A1035">
        <v>-6.0599986463785199E-2</v>
      </c>
      <c r="B1035">
        <v>-6.0043733566999401E-2</v>
      </c>
      <c r="C1035">
        <v>-5.4765611886978198E-2</v>
      </c>
      <c r="D1035">
        <v>-5.4715611040592201E-2</v>
      </c>
      <c r="E1035">
        <v>-5.9962484985590002E-2</v>
      </c>
      <c r="F1035">
        <v>-5.9224985539913198E-2</v>
      </c>
      <c r="G1035">
        <v>0</v>
      </c>
      <c r="H1035" t="s">
        <v>0</v>
      </c>
      <c r="I1035" t="s">
        <v>0</v>
      </c>
    </row>
    <row r="1036" spans="1:9">
      <c r="A1036">
        <v>-6.0274984687566799E-2</v>
      </c>
      <c r="B1036">
        <v>-6.0240611433982898E-2</v>
      </c>
      <c r="C1036">
        <v>-5.5274985730647999E-2</v>
      </c>
      <c r="D1036">
        <v>-5.4840613156557097E-2</v>
      </c>
      <c r="E1036">
        <v>-6.0221862047910697E-2</v>
      </c>
      <c r="F1036">
        <v>-5.9815611690282801E-2</v>
      </c>
      <c r="G1036">
        <v>0</v>
      </c>
      <c r="H1036" t="s">
        <v>0</v>
      </c>
      <c r="I1036" t="s">
        <v>0</v>
      </c>
    </row>
    <row r="1037" spans="1:9">
      <c r="A1037">
        <v>-6.0546860098838799E-2</v>
      </c>
      <c r="B1037">
        <v>-6.0199987143278101E-2</v>
      </c>
      <c r="C1037">
        <v>-5.4396860301494598E-2</v>
      </c>
      <c r="D1037">
        <v>-5.4812487214803703E-2</v>
      </c>
      <c r="E1037">
        <v>-6.0084361582994503E-2</v>
      </c>
      <c r="F1037">
        <v>-5.9649985283613198E-2</v>
      </c>
      <c r="G1037">
        <v>0</v>
      </c>
      <c r="H1037" t="s">
        <v>0</v>
      </c>
      <c r="I1037" t="s">
        <v>0</v>
      </c>
    </row>
    <row r="1038" spans="1:9">
      <c r="A1038">
        <v>-6.0281235724687597E-2</v>
      </c>
      <c r="B1038">
        <v>-6.0384359210729599E-2</v>
      </c>
      <c r="C1038">
        <v>-5.4465610533952699E-2</v>
      </c>
      <c r="D1038">
        <v>-5.5196862667799003E-2</v>
      </c>
      <c r="E1038">
        <v>-5.9624984860420199E-2</v>
      </c>
      <c r="F1038">
        <v>-5.9740610420703902E-2</v>
      </c>
      <c r="G1038">
        <v>0</v>
      </c>
      <c r="H1038" t="s">
        <v>0</v>
      </c>
      <c r="I1038" t="s">
        <v>0</v>
      </c>
    </row>
    <row r="1039" spans="1:9">
      <c r="A1039">
        <v>-6.0274984687566799E-2</v>
      </c>
      <c r="B1039">
        <v>-6.0168735682964297E-2</v>
      </c>
      <c r="C1039">
        <v>-5.4518736898899099E-2</v>
      </c>
      <c r="D1039">
        <v>-5.4993737488985103E-2</v>
      </c>
      <c r="E1039">
        <v>-5.9887483716011103E-2</v>
      </c>
      <c r="F1039">
        <v>-5.9521861374378197E-2</v>
      </c>
      <c r="G1039">
        <v>0</v>
      </c>
      <c r="H1039" t="s">
        <v>0</v>
      </c>
      <c r="I1039" t="s">
        <v>0</v>
      </c>
    </row>
    <row r="1040" spans="1:9">
      <c r="A1040">
        <v>-6.0374986380338697E-2</v>
      </c>
      <c r="B1040">
        <v>-6.0424983501434298E-2</v>
      </c>
      <c r="C1040">
        <v>-5.4728113114833797E-2</v>
      </c>
      <c r="D1040">
        <v>-5.5956237018108403E-2</v>
      </c>
      <c r="E1040">
        <v>-5.9921860694885302E-2</v>
      </c>
      <c r="F1040">
        <v>-5.9449985623359701E-2</v>
      </c>
      <c r="G1040">
        <v>0</v>
      </c>
      <c r="H1040" t="s">
        <v>0</v>
      </c>
      <c r="I1040" t="s">
        <v>0</v>
      </c>
    </row>
    <row r="1041" spans="1:9">
      <c r="A1041">
        <v>-6.055623665452E-2</v>
      </c>
      <c r="B1041">
        <v>-6.0543734580278397E-2</v>
      </c>
      <c r="C1041">
        <v>-5.5653110146522501E-2</v>
      </c>
      <c r="D1041">
        <v>-5.4443735629320103E-2</v>
      </c>
      <c r="E1041">
        <v>-5.9990610927343403E-2</v>
      </c>
      <c r="F1041">
        <v>-5.9984359890222598E-2</v>
      </c>
      <c r="G1041">
        <v>0</v>
      </c>
      <c r="H1041" t="s">
        <v>0</v>
      </c>
      <c r="I1041" t="s">
        <v>0</v>
      </c>
    </row>
    <row r="1042" spans="1:9">
      <c r="A1042">
        <v>-6.055623665452E-2</v>
      </c>
      <c r="B1042">
        <v>-5.9609360992908499E-2</v>
      </c>
      <c r="C1042">
        <v>-5.49718625843525E-2</v>
      </c>
      <c r="D1042">
        <v>-5.5399987846612903E-2</v>
      </c>
      <c r="E1042">
        <v>-5.9774983674287803E-2</v>
      </c>
      <c r="F1042">
        <v>-5.9453111141920097E-2</v>
      </c>
      <c r="G1042">
        <v>0</v>
      </c>
      <c r="H1042" t="s">
        <v>0</v>
      </c>
      <c r="I1042" t="s">
        <v>0</v>
      </c>
    </row>
    <row r="1043" spans="1:9">
      <c r="A1043">
        <v>-5.9946861118078197E-2</v>
      </c>
      <c r="B1043">
        <v>-6.0381233692169203E-2</v>
      </c>
      <c r="C1043">
        <v>-5.53031116724014E-2</v>
      </c>
      <c r="D1043">
        <v>-5.4509360343217898E-2</v>
      </c>
      <c r="E1043">
        <v>-6.0128111392259598E-2</v>
      </c>
      <c r="F1043">
        <v>-5.9881236404180499E-2</v>
      </c>
      <c r="G1043" t="s">
        <v>0</v>
      </c>
      <c r="H1043" t="s">
        <v>0</v>
      </c>
      <c r="I1043" t="s">
        <v>0</v>
      </c>
    </row>
    <row r="1044" spans="1:9">
      <c r="A1044">
        <v>-6.0737486928701401E-2</v>
      </c>
      <c r="B1044">
        <v>-6.0409359633922598E-2</v>
      </c>
      <c r="C1044">
        <v>-5.5178113281726802E-2</v>
      </c>
      <c r="D1044">
        <v>-5.5321861058473601E-2</v>
      </c>
      <c r="E1044">
        <v>-5.9799984097480802E-2</v>
      </c>
      <c r="F1044">
        <v>-5.9728112071752597E-2</v>
      </c>
      <c r="G1044" t="s">
        <v>0</v>
      </c>
      <c r="H1044" t="s">
        <v>0</v>
      </c>
      <c r="I1044" t="s">
        <v>0</v>
      </c>
    </row>
    <row r="1045" spans="1:9">
      <c r="A1045">
        <v>-6.0281235724687597E-2</v>
      </c>
      <c r="B1045">
        <v>-6.0293734073638902E-2</v>
      </c>
      <c r="C1045">
        <v>-5.5449984967708602E-2</v>
      </c>
      <c r="D1045">
        <v>-5.4362487047910697E-2</v>
      </c>
      <c r="E1045">
        <v>-5.9974987059831598E-2</v>
      </c>
      <c r="F1045">
        <v>-6.0084361582994503E-2</v>
      </c>
      <c r="G1045" t="s">
        <v>0</v>
      </c>
      <c r="H1045" t="s">
        <v>0</v>
      </c>
      <c r="I1045" t="s">
        <v>0</v>
      </c>
    </row>
    <row r="1046" spans="1:9">
      <c r="A1046">
        <v>-6.0284361243248E-2</v>
      </c>
      <c r="B1046">
        <v>-6.0381233692169203E-2</v>
      </c>
      <c r="C1046">
        <v>-5.5037487298250198E-2</v>
      </c>
      <c r="D1046">
        <v>-5.4559361189603799E-2</v>
      </c>
      <c r="E1046">
        <v>-6.0049984604120303E-2</v>
      </c>
      <c r="F1046">
        <v>-5.9681236743927002E-2</v>
      </c>
      <c r="G1046" t="s">
        <v>0</v>
      </c>
      <c r="H1046" t="s">
        <v>0</v>
      </c>
      <c r="I1046" t="s">
        <v>0</v>
      </c>
    </row>
    <row r="1047" spans="1:9">
      <c r="A1047">
        <v>-6.0031235218048103E-2</v>
      </c>
      <c r="B1047">
        <v>-6.0328111052513102E-2</v>
      </c>
      <c r="C1047">
        <v>-5.4390612989664099E-2</v>
      </c>
      <c r="D1047">
        <v>-5.5424988269805901E-2</v>
      </c>
      <c r="E1047">
        <v>-5.9893734753131901E-2</v>
      </c>
      <c r="F1047">
        <v>-5.9793736785650302E-2</v>
      </c>
      <c r="G1047" t="s">
        <v>0</v>
      </c>
      <c r="H1047" t="s">
        <v>0</v>
      </c>
      <c r="I1047" t="s">
        <v>0</v>
      </c>
    </row>
    <row r="1048" spans="1:9">
      <c r="A1048">
        <v>-6.0143735259771403E-2</v>
      </c>
      <c r="B1048">
        <v>-6.0584358870983103E-2</v>
      </c>
      <c r="C1048">
        <v>-5.5349987000227002E-2</v>
      </c>
      <c r="D1048">
        <v>-5.4568737745284999E-2</v>
      </c>
      <c r="E1048">
        <v>-6.0128111392259598E-2</v>
      </c>
      <c r="F1048">
        <v>-5.9928111732006101E-2</v>
      </c>
      <c r="G1048" t="s">
        <v>0</v>
      </c>
      <c r="H1048" t="s">
        <v>0</v>
      </c>
      <c r="I1048" t="s">
        <v>0</v>
      </c>
    </row>
    <row r="1049" spans="1:9">
      <c r="A1049">
        <v>-6.04656115174294E-2</v>
      </c>
      <c r="B1049">
        <v>-6.0474984347820303E-2</v>
      </c>
      <c r="C1049">
        <v>-5.50812371075153E-2</v>
      </c>
      <c r="D1049">
        <v>-5.4353110492229503E-2</v>
      </c>
      <c r="E1049">
        <v>-5.9934359043836601E-2</v>
      </c>
      <c r="F1049">
        <v>-5.9443734586238903E-2</v>
      </c>
      <c r="G1049" t="s">
        <v>0</v>
      </c>
      <c r="H1049" t="s">
        <v>0</v>
      </c>
      <c r="I1049" t="s">
        <v>0</v>
      </c>
    </row>
    <row r="1050" spans="1:9">
      <c r="A1050">
        <v>-6.0346860438585302E-2</v>
      </c>
      <c r="B1050">
        <v>-6.0499984771013302E-2</v>
      </c>
      <c r="C1050">
        <v>-5.5103112012147903E-2</v>
      </c>
      <c r="D1050">
        <v>-5.4287485778331798E-2</v>
      </c>
      <c r="E1050">
        <v>-6.0096859931945801E-2</v>
      </c>
      <c r="F1050">
        <v>-5.9749986976385103E-2</v>
      </c>
      <c r="G1050" t="s">
        <v>0</v>
      </c>
      <c r="H1050" t="s">
        <v>0</v>
      </c>
      <c r="I1050" t="s">
        <v>0</v>
      </c>
    </row>
    <row r="1051" spans="1:9">
      <c r="A1051">
        <v>-6.0724984854459797E-2</v>
      </c>
      <c r="B1051">
        <v>-5.9993736445903799E-2</v>
      </c>
      <c r="C1051">
        <v>-5.4928112775087398E-2</v>
      </c>
      <c r="D1051">
        <v>-5.4921861737966503E-2</v>
      </c>
      <c r="E1051">
        <v>-6.0056235641241101E-2</v>
      </c>
      <c r="F1051">
        <v>-5.9634361416101497E-2</v>
      </c>
      <c r="G1051" t="s">
        <v>0</v>
      </c>
      <c r="H1051" t="s">
        <v>0</v>
      </c>
      <c r="I1051" t="s">
        <v>0</v>
      </c>
    </row>
    <row r="1052" spans="1:9">
      <c r="A1052">
        <v>-5.9899985790252699E-2</v>
      </c>
      <c r="B1052">
        <v>-6.0374986380338697E-2</v>
      </c>
      <c r="C1052">
        <v>-5.5171862244605997E-2</v>
      </c>
      <c r="D1052">
        <v>-5.4499987512826899E-2</v>
      </c>
      <c r="E1052">
        <v>-6.0087487101554898E-2</v>
      </c>
      <c r="F1052">
        <v>-5.99687360227108E-2</v>
      </c>
      <c r="G1052" t="s">
        <v>0</v>
      </c>
      <c r="H1052" t="s">
        <v>0</v>
      </c>
      <c r="I1052" t="s">
        <v>0</v>
      </c>
    </row>
    <row r="1053" spans="1:9">
      <c r="A1053">
        <v>-6.0906235128641101E-2</v>
      </c>
      <c r="B1053">
        <v>-6.0384359210729599E-2</v>
      </c>
      <c r="C1053">
        <v>-5.5171862244605997E-2</v>
      </c>
      <c r="D1053">
        <v>-5.49187362194061E-2</v>
      </c>
      <c r="E1053">
        <v>-5.9937484562397003E-2</v>
      </c>
      <c r="F1053">
        <v>-6.0068733990192399E-2</v>
      </c>
      <c r="G1053" t="s">
        <v>0</v>
      </c>
      <c r="H1053" t="s">
        <v>0</v>
      </c>
      <c r="I1053" t="s">
        <v>0</v>
      </c>
    </row>
    <row r="1054" spans="1:9">
      <c r="A1054">
        <v>-6.0296859592199298E-2</v>
      </c>
      <c r="B1054">
        <v>-6.02999851107597E-2</v>
      </c>
      <c r="C1054">
        <v>-5.40499873459339E-2</v>
      </c>
      <c r="D1054">
        <v>-5.53624853491783E-2</v>
      </c>
      <c r="E1054">
        <v>-5.9578109532594702E-2</v>
      </c>
      <c r="F1054">
        <v>-5.9987485408783001E-2</v>
      </c>
      <c r="G1054" t="s">
        <v>0</v>
      </c>
      <c r="H1054" t="s">
        <v>0</v>
      </c>
      <c r="I1054" t="s">
        <v>0</v>
      </c>
    </row>
    <row r="1055" spans="1:9">
      <c r="A1055">
        <v>-6.0349985957145698E-2</v>
      </c>
      <c r="B1055">
        <v>-6.0406234115362202E-2</v>
      </c>
      <c r="C1055">
        <v>-5.4293736815452603E-2</v>
      </c>
      <c r="D1055">
        <v>-5.45874871313572E-2</v>
      </c>
      <c r="E1055">
        <v>-5.9799984097480802E-2</v>
      </c>
      <c r="F1055">
        <v>-5.9828110039234203E-2</v>
      </c>
      <c r="G1055" t="s">
        <v>0</v>
      </c>
      <c r="H1055" t="s">
        <v>0</v>
      </c>
      <c r="I1055" t="s">
        <v>0</v>
      </c>
    </row>
    <row r="1056" spans="1:9">
      <c r="A1056">
        <v>-6.01718612015247E-2</v>
      </c>
      <c r="B1056">
        <v>-6.0256235301494598E-2</v>
      </c>
      <c r="C1056">
        <v>-5.4740611463785199E-2</v>
      </c>
      <c r="D1056">
        <v>-5.4912485182285302E-2</v>
      </c>
      <c r="E1056">
        <v>-5.9790611267089802E-2</v>
      </c>
      <c r="F1056">
        <v>-5.9743735939264297E-2</v>
      </c>
      <c r="G1056" t="s">
        <v>0</v>
      </c>
      <c r="H1056" t="s">
        <v>0</v>
      </c>
      <c r="I1056" t="s">
        <v>0</v>
      </c>
    </row>
    <row r="1057" spans="1:9">
      <c r="A1057">
        <v>-6.0574986040592201E-2</v>
      </c>
      <c r="B1057">
        <v>-6.0487486422061899E-2</v>
      </c>
      <c r="C1057">
        <v>-5.50718605518341E-2</v>
      </c>
      <c r="D1057">
        <v>-5.4299987852573402E-2</v>
      </c>
      <c r="E1057">
        <v>-5.9937484562397003E-2</v>
      </c>
      <c r="F1057">
        <v>-5.9990610927343403E-2</v>
      </c>
      <c r="G1057" t="s">
        <v>0</v>
      </c>
      <c r="H1057" t="s">
        <v>0</v>
      </c>
      <c r="I1057" t="s">
        <v>0</v>
      </c>
    </row>
    <row r="1058" spans="1:9">
      <c r="A1058">
        <v>-6.04468621313572E-2</v>
      </c>
      <c r="B1058">
        <v>-6.0049984604120303E-2</v>
      </c>
      <c r="C1058">
        <v>-5.4409362375736202E-2</v>
      </c>
      <c r="D1058">
        <v>-5.4796863347291898E-2</v>
      </c>
      <c r="E1058">
        <v>-5.9959359467029599E-2</v>
      </c>
      <c r="F1058">
        <v>-5.9699986129999202E-2</v>
      </c>
      <c r="G1058" t="s">
        <v>0</v>
      </c>
      <c r="H1058" t="s">
        <v>0</v>
      </c>
      <c r="I1058" t="s">
        <v>0</v>
      </c>
    </row>
    <row r="1059" spans="1:9">
      <c r="A1059">
        <v>-6.0253109782934203E-2</v>
      </c>
      <c r="B1059">
        <v>-6.0421861708164201E-2</v>
      </c>
      <c r="C1059">
        <v>-5.5143736302852603E-2</v>
      </c>
      <c r="D1059">
        <v>-5.4187487810850102E-2</v>
      </c>
      <c r="E1059">
        <v>-6.0237485915422398E-2</v>
      </c>
      <c r="F1059">
        <v>-6.0018736869096798E-2</v>
      </c>
      <c r="G1059" t="s">
        <v>0</v>
      </c>
      <c r="H1059" t="s">
        <v>0</v>
      </c>
      <c r="I1059" t="s">
        <v>0</v>
      </c>
    </row>
    <row r="1060" spans="1:9">
      <c r="A1060">
        <v>-6.11124858260155E-2</v>
      </c>
      <c r="B1060">
        <v>-5.9724986553192097E-2</v>
      </c>
      <c r="C1060">
        <v>-5.4634362459182698E-2</v>
      </c>
      <c r="D1060">
        <v>-5.4499987512826899E-2</v>
      </c>
      <c r="E1060">
        <v>-5.9784360229968997E-2</v>
      </c>
      <c r="F1060">
        <v>-5.9518735855817802E-2</v>
      </c>
      <c r="G1060" t="s">
        <v>0</v>
      </c>
      <c r="H1060" t="s">
        <v>0</v>
      </c>
      <c r="I1060" t="s">
        <v>0</v>
      </c>
    </row>
    <row r="1061" spans="1:9">
      <c r="A1061">
        <v>-6.0543734580278397E-2</v>
      </c>
      <c r="B1061">
        <v>-6.01218603551388E-2</v>
      </c>
      <c r="C1061">
        <v>-5.4693736135959597E-2</v>
      </c>
      <c r="D1061">
        <v>-5.4381236433982898E-2</v>
      </c>
      <c r="E1061">
        <v>-5.9987485408783001E-2</v>
      </c>
      <c r="F1061">
        <v>-5.9899985790252699E-2</v>
      </c>
      <c r="G1061" t="s">
        <v>0</v>
      </c>
      <c r="H1061" t="s">
        <v>0</v>
      </c>
      <c r="I1061" t="s">
        <v>0</v>
      </c>
    </row>
    <row r="1062" spans="1:9">
      <c r="A1062">
        <v>-6.0921858996152899E-2</v>
      </c>
      <c r="B1062">
        <v>-6.0159359127283103E-2</v>
      </c>
      <c r="C1062">
        <v>-5.4146863520145402E-2</v>
      </c>
      <c r="D1062">
        <v>-5.4512485861778301E-2</v>
      </c>
      <c r="E1062">
        <v>-6.01218603551388E-2</v>
      </c>
      <c r="F1062">
        <v>-5.9993736445903799E-2</v>
      </c>
      <c r="G1062" t="s">
        <v>0</v>
      </c>
      <c r="H1062" t="s">
        <v>0</v>
      </c>
      <c r="I1062" t="s">
        <v>0</v>
      </c>
    </row>
    <row r="1063" spans="1:9">
      <c r="A1063">
        <v>-6.0468737035989803E-2</v>
      </c>
      <c r="B1063">
        <v>-6.0284361243248E-2</v>
      </c>
      <c r="C1063">
        <v>-5.4349984973669101E-2</v>
      </c>
      <c r="D1063">
        <v>-5.5021863430738498E-2</v>
      </c>
      <c r="E1063">
        <v>-5.9899985790252699E-2</v>
      </c>
      <c r="F1063">
        <v>-6.0018736869096798E-2</v>
      </c>
      <c r="G1063" t="s">
        <v>0</v>
      </c>
      <c r="H1063" t="s">
        <v>0</v>
      </c>
      <c r="I1063" t="s">
        <v>0</v>
      </c>
    </row>
    <row r="1064" spans="1:9">
      <c r="A1064">
        <v>-6.0537483543157598E-2</v>
      </c>
      <c r="B1064">
        <v>-6.05062358081341E-2</v>
      </c>
      <c r="C1064">
        <v>-5.4506238549947697E-2</v>
      </c>
      <c r="D1064">
        <v>-5.4187487810850102E-2</v>
      </c>
      <c r="E1064">
        <v>-5.9899985790252699E-2</v>
      </c>
      <c r="F1064">
        <v>-5.9934359043836601E-2</v>
      </c>
      <c r="G1064" t="s">
        <v>0</v>
      </c>
      <c r="H1064" t="s">
        <v>0</v>
      </c>
      <c r="I1064" t="s">
        <v>0</v>
      </c>
    </row>
    <row r="1065" spans="1:9">
      <c r="A1065">
        <v>-6.0703109949827201E-2</v>
      </c>
      <c r="B1065">
        <v>-6.0143735259771403E-2</v>
      </c>
      <c r="C1065">
        <v>-5.4849985986947999E-2</v>
      </c>
      <c r="D1065">
        <v>-5.4928112775087398E-2</v>
      </c>
      <c r="E1065">
        <v>-5.9953112155199099E-2</v>
      </c>
      <c r="F1065">
        <v>-5.9549987316131599E-2</v>
      </c>
      <c r="G1065" t="s">
        <v>0</v>
      </c>
      <c r="H1065" t="s">
        <v>0</v>
      </c>
      <c r="I1065" t="s">
        <v>0</v>
      </c>
    </row>
    <row r="1066" spans="1:9">
      <c r="A1066">
        <v>-6.0349985957145698E-2</v>
      </c>
      <c r="B1066">
        <v>-6.0487486422061899E-2</v>
      </c>
      <c r="C1066">
        <v>-5.4831236600875903E-2</v>
      </c>
      <c r="D1066">
        <v>-5.4296862334012999E-2</v>
      </c>
      <c r="E1066">
        <v>-6.0218736529350302E-2</v>
      </c>
      <c r="F1066">
        <v>-5.9499986469745601E-2</v>
      </c>
      <c r="G1066" t="s">
        <v>0</v>
      </c>
      <c r="H1066" t="s">
        <v>0</v>
      </c>
      <c r="I1066" t="s">
        <v>0</v>
      </c>
    </row>
    <row r="1067" spans="1:9">
      <c r="A1067">
        <v>-6.0799986124038703E-2</v>
      </c>
      <c r="B1067">
        <v>-5.9740610420703902E-2</v>
      </c>
      <c r="C1067">
        <v>-5.5262487381696701E-2</v>
      </c>
      <c r="D1067">
        <v>-5.4884362965822199E-2</v>
      </c>
      <c r="E1067">
        <v>-6.0168735682964297E-2</v>
      </c>
      <c r="F1067">
        <v>-5.9578109532594702E-2</v>
      </c>
      <c r="G1067" t="s">
        <v>0</v>
      </c>
      <c r="H1067" t="s">
        <v>0</v>
      </c>
      <c r="I1067" t="s">
        <v>0</v>
      </c>
    </row>
    <row r="1068" spans="1:9">
      <c r="A1068">
        <v>-6.0462485998868901E-2</v>
      </c>
      <c r="B1068">
        <v>-6.0221862047910697E-2</v>
      </c>
      <c r="C1068">
        <v>-5.52531108260155E-2</v>
      </c>
      <c r="D1068">
        <v>-5.4524987936019897E-2</v>
      </c>
      <c r="E1068">
        <v>-6.0112483799457599E-2</v>
      </c>
      <c r="F1068">
        <v>-5.9837486594915397E-2</v>
      </c>
      <c r="G1068" t="s">
        <v>0</v>
      </c>
      <c r="H1068" t="s">
        <v>0</v>
      </c>
      <c r="I1068" t="s">
        <v>0</v>
      </c>
    </row>
    <row r="1069" spans="1:9">
      <c r="A1069">
        <v>-6.0924984514713301E-2</v>
      </c>
      <c r="B1069">
        <v>-5.9859361499548E-2</v>
      </c>
      <c r="C1069">
        <v>-5.4990611970424701E-2</v>
      </c>
      <c r="D1069">
        <v>-5.4215610027313198E-2</v>
      </c>
      <c r="E1069">
        <v>-6.0228109359741197E-2</v>
      </c>
      <c r="F1069">
        <v>-5.9871859848499298E-2</v>
      </c>
      <c r="G1069" t="s">
        <v>0</v>
      </c>
      <c r="H1069" t="s">
        <v>0</v>
      </c>
      <c r="I1069" t="s">
        <v>0</v>
      </c>
    </row>
    <row r="1070" spans="1:9">
      <c r="A1070">
        <v>-6.0181234031915699E-2</v>
      </c>
      <c r="B1070">
        <v>-6.0206234455108601E-2</v>
      </c>
      <c r="C1070">
        <v>-5.5009361356496797E-2</v>
      </c>
      <c r="D1070">
        <v>-5.4721862077712999E-2</v>
      </c>
      <c r="E1070">
        <v>-5.9899985790252699E-2</v>
      </c>
      <c r="F1070">
        <v>-5.9781234711408601E-2</v>
      </c>
      <c r="G1070" t="s">
        <v>0</v>
      </c>
      <c r="H1070" t="s">
        <v>0</v>
      </c>
      <c r="I1070" t="s">
        <v>0</v>
      </c>
    </row>
    <row r="1071" spans="1:9">
      <c r="A1071">
        <v>-6.0321860015392303E-2</v>
      </c>
      <c r="B1071">
        <v>-6.0865610837936401E-2</v>
      </c>
      <c r="C1071">
        <v>-5.4093737155199099E-2</v>
      </c>
      <c r="D1071">
        <v>-5.4387487471103703E-2</v>
      </c>
      <c r="E1071">
        <v>-6.0103110969066599E-2</v>
      </c>
      <c r="F1071">
        <v>-5.9887483716011103E-2</v>
      </c>
      <c r="G1071" t="s">
        <v>0</v>
      </c>
      <c r="H1071" t="s">
        <v>0</v>
      </c>
      <c r="I1071" t="s">
        <v>0</v>
      </c>
    </row>
    <row r="1072" spans="1:9">
      <c r="A1072">
        <v>-6.0034360736608498E-2</v>
      </c>
      <c r="B1072">
        <v>-6.0046859085559803E-2</v>
      </c>
      <c r="C1072">
        <v>-5.4803110659122502E-2</v>
      </c>
      <c r="D1072">
        <v>-5.5865611881017699E-2</v>
      </c>
      <c r="E1072">
        <v>-6.0031235218048103E-2</v>
      </c>
      <c r="F1072">
        <v>-5.9609360992908499E-2</v>
      </c>
      <c r="G1072" t="s">
        <v>0</v>
      </c>
      <c r="H1072" t="s">
        <v>0</v>
      </c>
      <c r="I1072" t="s">
        <v>0</v>
      </c>
    </row>
    <row r="1073" spans="1:9">
      <c r="A1073">
        <v>-6.0084361582994503E-2</v>
      </c>
      <c r="B1073">
        <v>-6.055623665452E-2</v>
      </c>
      <c r="C1073">
        <v>-5.4806236177682897E-2</v>
      </c>
      <c r="D1073">
        <v>-5.4615613073110601E-2</v>
      </c>
      <c r="E1073">
        <v>-6.0259360820055001E-2</v>
      </c>
      <c r="F1073">
        <v>-5.9749986976385103E-2</v>
      </c>
      <c r="G1073" t="s">
        <v>0</v>
      </c>
      <c r="H1073" t="s">
        <v>0</v>
      </c>
      <c r="I1073" t="s">
        <v>0</v>
      </c>
    </row>
    <row r="1074" spans="1:9">
      <c r="A1074">
        <v>-5.9978108853101703E-2</v>
      </c>
      <c r="B1074">
        <v>-6.0274984687566799E-2</v>
      </c>
      <c r="C1074">
        <v>-5.5049985647201503E-2</v>
      </c>
      <c r="D1074">
        <v>-5.4940611124038703E-2</v>
      </c>
      <c r="E1074">
        <v>-6.0165610164403902E-2</v>
      </c>
      <c r="F1074">
        <v>-5.8899987488985103E-2</v>
      </c>
      <c r="G1074" t="s">
        <v>0</v>
      </c>
      <c r="H1074" t="s">
        <v>0</v>
      </c>
      <c r="I1074" t="s">
        <v>0</v>
      </c>
    </row>
    <row r="1075" spans="1:9">
      <c r="A1075">
        <v>-5.9943735599517801E-2</v>
      </c>
      <c r="B1075">
        <v>-6.0681235045194598E-2</v>
      </c>
      <c r="C1075">
        <v>-5.51749877631664E-2</v>
      </c>
      <c r="D1075">
        <v>-5.4456237703561797E-2</v>
      </c>
      <c r="E1075">
        <v>-6.0099985450506203E-2</v>
      </c>
      <c r="F1075">
        <v>-5.9890609234571499E-2</v>
      </c>
      <c r="G1075" t="s">
        <v>0</v>
      </c>
      <c r="H1075" t="s">
        <v>0</v>
      </c>
      <c r="I1075" t="s">
        <v>0</v>
      </c>
    </row>
    <row r="1076" spans="1:9">
      <c r="A1076">
        <v>-6.0621861368417698E-2</v>
      </c>
      <c r="B1076">
        <v>-6.0209359973669101E-2</v>
      </c>
      <c r="C1076">
        <v>-5.5034361779689803E-2</v>
      </c>
      <c r="D1076">
        <v>-5.52343614399433E-2</v>
      </c>
      <c r="E1076">
        <v>-5.9943735599517801E-2</v>
      </c>
      <c r="F1076">
        <v>-5.9699986129999202E-2</v>
      </c>
      <c r="G1076" t="s">
        <v>0</v>
      </c>
      <c r="H1076" t="s">
        <v>0</v>
      </c>
      <c r="I1076" t="s">
        <v>0</v>
      </c>
    </row>
    <row r="1077" spans="1:9">
      <c r="A1077">
        <v>-5.9721861034631701E-2</v>
      </c>
      <c r="B1077">
        <v>-5.96968606114388E-2</v>
      </c>
      <c r="C1077">
        <v>-5.5528111755847903E-2</v>
      </c>
      <c r="D1077">
        <v>-5.5231235921382897E-2</v>
      </c>
      <c r="E1077">
        <v>-5.9937484562397003E-2</v>
      </c>
      <c r="F1077">
        <v>-5.9599984437227298E-2</v>
      </c>
      <c r="G1077" t="s">
        <v>0</v>
      </c>
      <c r="H1077" t="s">
        <v>0</v>
      </c>
      <c r="I1077" t="s">
        <v>0</v>
      </c>
    </row>
    <row r="1078" spans="1:9">
      <c r="A1078">
        <v>-6.04468621313572E-2</v>
      </c>
      <c r="B1078">
        <v>-5.9999983757734299E-2</v>
      </c>
      <c r="C1078">
        <v>-5.4949987679719897E-2</v>
      </c>
      <c r="D1078">
        <v>-5.4249987006187397E-2</v>
      </c>
      <c r="E1078">
        <v>-5.99499866366386E-2</v>
      </c>
      <c r="F1078">
        <v>-5.9818737208843203E-2</v>
      </c>
      <c r="G1078" t="s">
        <v>0</v>
      </c>
      <c r="H1078" t="s">
        <v>0</v>
      </c>
      <c r="I1078" t="s">
        <v>0</v>
      </c>
    </row>
    <row r="1079" spans="1:9">
      <c r="A1079">
        <v>-6.0128111392259598E-2</v>
      </c>
      <c r="B1079">
        <v>-6.0256235301494598E-2</v>
      </c>
      <c r="C1079">
        <v>-5.4581236094236402E-2</v>
      </c>
      <c r="D1079">
        <v>-5.5037487298250198E-2</v>
      </c>
      <c r="E1079">
        <v>-5.9899985790252699E-2</v>
      </c>
      <c r="F1079">
        <v>-5.98249845206738E-2</v>
      </c>
      <c r="G1079" t="s">
        <v>0</v>
      </c>
      <c r="H1079" t="s">
        <v>0</v>
      </c>
      <c r="I1079" t="s">
        <v>0</v>
      </c>
    </row>
    <row r="1080" spans="1:9">
      <c r="A1080">
        <v>-6.0115609318018001E-2</v>
      </c>
      <c r="B1080">
        <v>-6.0503110289573697E-2</v>
      </c>
      <c r="C1080">
        <v>-5.4662488400936099E-2</v>
      </c>
      <c r="D1080">
        <v>-5.4599985480308498E-2</v>
      </c>
      <c r="E1080">
        <v>-6.0021858662366902E-2</v>
      </c>
      <c r="F1080">
        <v>-5.9974987059831598E-2</v>
      </c>
      <c r="G1080" t="s">
        <v>0</v>
      </c>
      <c r="H1080" t="s">
        <v>0</v>
      </c>
      <c r="I1080" t="s">
        <v>0</v>
      </c>
    </row>
    <row r="1081" spans="1:9">
      <c r="A1081">
        <v>-6.0140609741210903E-2</v>
      </c>
      <c r="B1081">
        <v>-6.0012485831975902E-2</v>
      </c>
      <c r="C1081">
        <v>-5.4599985480308498E-2</v>
      </c>
      <c r="D1081">
        <v>-5.4709360003471402E-2</v>
      </c>
      <c r="E1081">
        <v>-5.9849984943866702E-2</v>
      </c>
      <c r="F1081">
        <v>-5.9337485581636401E-2</v>
      </c>
      <c r="G1081" t="s">
        <v>0</v>
      </c>
      <c r="H1081" t="s">
        <v>0</v>
      </c>
      <c r="I1081" t="s">
        <v>0</v>
      </c>
    </row>
    <row r="1082" spans="1:9">
      <c r="A1082">
        <v>-5.9993736445903799E-2</v>
      </c>
      <c r="B1082">
        <v>-6.0618735849857303E-2</v>
      </c>
      <c r="C1082">
        <v>-5.58999851346016E-2</v>
      </c>
      <c r="D1082">
        <v>-5.4503113031387301E-2</v>
      </c>
      <c r="E1082">
        <v>-5.9943735599517801E-2</v>
      </c>
      <c r="F1082">
        <v>-5.9871859848499298E-2</v>
      </c>
      <c r="G1082" t="s">
        <v>0</v>
      </c>
      <c r="H1082" t="s">
        <v>0</v>
      </c>
      <c r="I1082" t="s">
        <v>0</v>
      </c>
    </row>
    <row r="1083" spans="1:9">
      <c r="A1083">
        <v>-6.0224983841180801E-2</v>
      </c>
      <c r="B1083">
        <v>-5.9918735176324803E-2</v>
      </c>
      <c r="C1083">
        <v>-5.5006235837936401E-2</v>
      </c>
      <c r="D1083">
        <v>-5.5131237953901298E-2</v>
      </c>
      <c r="E1083">
        <v>-5.9912484139203998E-2</v>
      </c>
      <c r="F1083">
        <v>-5.9559360146522501E-2</v>
      </c>
      <c r="G1083" t="s">
        <v>0</v>
      </c>
      <c r="H1083" t="s">
        <v>0</v>
      </c>
      <c r="I1083" t="s">
        <v>0</v>
      </c>
    </row>
    <row r="1084" spans="1:9">
      <c r="A1084">
        <v>-6.0156233608722701E-2</v>
      </c>
      <c r="B1084">
        <v>-6.0624986886978198E-2</v>
      </c>
      <c r="C1084">
        <v>-5.5431235581636401E-2</v>
      </c>
      <c r="D1084">
        <v>-5.4924987256527003E-2</v>
      </c>
      <c r="E1084">
        <v>-5.99499866366386E-2</v>
      </c>
      <c r="F1084">
        <v>-5.9678111225366599E-2</v>
      </c>
      <c r="G1084" t="s">
        <v>0</v>
      </c>
      <c r="H1084" t="s">
        <v>0</v>
      </c>
      <c r="I1084" t="s">
        <v>0</v>
      </c>
    </row>
    <row r="1085" spans="1:9">
      <c r="A1085">
        <v>-6.0703109949827201E-2</v>
      </c>
      <c r="B1085">
        <v>-5.9749986976385103E-2</v>
      </c>
      <c r="C1085">
        <v>-5.4734360426664401E-2</v>
      </c>
      <c r="D1085">
        <v>-5.43124862015247E-2</v>
      </c>
      <c r="E1085">
        <v>-5.9884361922740902E-2</v>
      </c>
      <c r="F1085">
        <v>-5.9843733906745897E-2</v>
      </c>
      <c r="G1085" t="s">
        <v>0</v>
      </c>
      <c r="H1085" t="s">
        <v>0</v>
      </c>
      <c r="I1085" t="s">
        <v>0</v>
      </c>
    </row>
    <row r="1086" spans="1:9">
      <c r="A1086">
        <v>-6.0134358704090098E-2</v>
      </c>
      <c r="B1086">
        <v>-6.0049984604120303E-2</v>
      </c>
      <c r="C1086">
        <v>-5.4984360933303798E-2</v>
      </c>
      <c r="D1086">
        <v>-5.52531108260155E-2</v>
      </c>
      <c r="E1086">
        <v>-5.9640608727931997E-2</v>
      </c>
      <c r="F1086">
        <v>-5.9606235474348103E-2</v>
      </c>
      <c r="G1086" t="s">
        <v>0</v>
      </c>
      <c r="H1086" t="s">
        <v>0</v>
      </c>
      <c r="I1086" t="s">
        <v>0</v>
      </c>
    </row>
    <row r="1087" spans="1:9">
      <c r="A1087">
        <v>-6.0656234622001703E-2</v>
      </c>
      <c r="B1087">
        <v>-6.0090608894825003E-2</v>
      </c>
      <c r="C1087">
        <v>-5.4774988442659399E-2</v>
      </c>
      <c r="D1087">
        <v>-5.4512485861778301E-2</v>
      </c>
      <c r="E1087">
        <v>-5.9781234711408601E-2</v>
      </c>
      <c r="F1087">
        <v>-5.9965610504150398E-2</v>
      </c>
      <c r="G1087" t="s">
        <v>0</v>
      </c>
      <c r="H1087" t="s">
        <v>0</v>
      </c>
      <c r="I1087" t="s">
        <v>0</v>
      </c>
    </row>
    <row r="1088" spans="1:9">
      <c r="A1088">
        <v>-6.05062358081341E-2</v>
      </c>
      <c r="B1088">
        <v>-6.0149986296892201E-2</v>
      </c>
      <c r="C1088">
        <v>-5.45343607664108E-2</v>
      </c>
      <c r="D1088">
        <v>-5.5715613067150102E-2</v>
      </c>
      <c r="E1088">
        <v>-5.9571862220764202E-2</v>
      </c>
      <c r="F1088">
        <v>-5.9453111141920097E-2</v>
      </c>
      <c r="G1088" t="s">
        <v>0</v>
      </c>
      <c r="H1088" t="s">
        <v>0</v>
      </c>
      <c r="I1088" t="s">
        <v>0</v>
      </c>
    </row>
    <row r="1089" spans="1:9">
      <c r="A1089">
        <v>-6.0246858745813398E-2</v>
      </c>
      <c r="B1089">
        <v>-6.0753110796213199E-2</v>
      </c>
      <c r="C1089">
        <v>-5.4759360849857303E-2</v>
      </c>
      <c r="D1089">
        <v>-5.4537486284971202E-2</v>
      </c>
      <c r="E1089">
        <v>-6.01218603551388E-2</v>
      </c>
      <c r="F1089">
        <v>-5.9996861964464201E-2</v>
      </c>
      <c r="G1089" t="s">
        <v>0</v>
      </c>
      <c r="H1089" t="s">
        <v>0</v>
      </c>
      <c r="I1089" t="s">
        <v>0</v>
      </c>
    </row>
    <row r="1090" spans="1:9">
      <c r="A1090">
        <v>-6.02999851107597E-2</v>
      </c>
      <c r="B1090">
        <v>-5.9899985790252699E-2</v>
      </c>
      <c r="C1090">
        <v>-5.5059362202882801E-2</v>
      </c>
      <c r="D1090">
        <v>-5.61749860644341E-2</v>
      </c>
      <c r="E1090">
        <v>-5.9821859002113301E-2</v>
      </c>
      <c r="F1090">
        <v>-5.9518735855817802E-2</v>
      </c>
      <c r="G1090" t="s">
        <v>0</v>
      </c>
      <c r="H1090" t="s">
        <v>0</v>
      </c>
      <c r="I1090" t="s">
        <v>0</v>
      </c>
    </row>
    <row r="1091" spans="1:9">
      <c r="A1091">
        <v>-6.0321860015392303E-2</v>
      </c>
      <c r="B1091">
        <v>-6.0518734157085398E-2</v>
      </c>
      <c r="C1091">
        <v>-5.5518735200166702E-2</v>
      </c>
      <c r="D1091">
        <v>-5.4421860724687597E-2</v>
      </c>
      <c r="E1091">
        <v>-5.9918735176324803E-2</v>
      </c>
      <c r="F1091">
        <v>-5.9718735516071299E-2</v>
      </c>
      <c r="G1091" t="s">
        <v>0</v>
      </c>
      <c r="H1091" t="s">
        <v>0</v>
      </c>
      <c r="I1091" t="s">
        <v>0</v>
      </c>
    </row>
    <row r="1092" spans="1:9">
      <c r="A1092">
        <v>-6.0671858489513397E-2</v>
      </c>
      <c r="B1092">
        <v>-6.0018736869096798E-2</v>
      </c>
      <c r="C1092">
        <v>-5.4768737405538601E-2</v>
      </c>
      <c r="D1092">
        <v>-5.4521862417459502E-2</v>
      </c>
      <c r="E1092">
        <v>-6.0084361582994503E-2</v>
      </c>
      <c r="F1092">
        <v>-5.9893734753131901E-2</v>
      </c>
      <c r="G1092" t="s">
        <v>0</v>
      </c>
      <c r="H1092" t="s">
        <v>0</v>
      </c>
      <c r="I1092" t="s">
        <v>0</v>
      </c>
    </row>
    <row r="1093" spans="1:9">
      <c r="A1093">
        <v>-6.0203108936548198E-2</v>
      </c>
      <c r="B1093">
        <v>-5.9837486594915397E-2</v>
      </c>
      <c r="C1093">
        <v>-5.5181235074996997E-2</v>
      </c>
      <c r="D1093">
        <v>-5.4296862334012999E-2</v>
      </c>
      <c r="E1093">
        <v>-6.0012485831975902E-2</v>
      </c>
      <c r="F1093">
        <v>-5.96374869346619E-2</v>
      </c>
      <c r="G1093" t="s">
        <v>0</v>
      </c>
      <c r="H1093" t="s">
        <v>0</v>
      </c>
      <c r="I1093" t="s">
        <v>0</v>
      </c>
    </row>
    <row r="1094" spans="1:9">
      <c r="A1094">
        <v>-6.0706235468387597E-2</v>
      </c>
      <c r="B1094">
        <v>-5.9612486511468901E-2</v>
      </c>
      <c r="C1094">
        <v>-5.4962486028671299E-2</v>
      </c>
      <c r="D1094">
        <v>-5.4468736052513102E-2</v>
      </c>
      <c r="E1094">
        <v>-6.0034360736608498E-2</v>
      </c>
      <c r="F1094">
        <v>-5.9996861964464201E-2</v>
      </c>
      <c r="G1094" t="s">
        <v>0</v>
      </c>
      <c r="H1094" t="s">
        <v>0</v>
      </c>
      <c r="I1094" t="s">
        <v>0</v>
      </c>
    </row>
    <row r="1095" spans="1:9">
      <c r="A1095">
        <v>-6.0478109866380698E-2</v>
      </c>
      <c r="B1095">
        <v>-5.9859361499548E-2</v>
      </c>
      <c r="C1095">
        <v>-5.5112484842538799E-2</v>
      </c>
      <c r="D1095">
        <v>-5.5199988186359399E-2</v>
      </c>
      <c r="E1095">
        <v>-6.00093603134155E-2</v>
      </c>
      <c r="F1095">
        <v>-6.0090608894825003E-2</v>
      </c>
      <c r="G1095" t="s">
        <v>0</v>
      </c>
      <c r="H1095" t="s">
        <v>0</v>
      </c>
      <c r="I1095" t="s">
        <v>0</v>
      </c>
    </row>
    <row r="1096" spans="1:9">
      <c r="A1096">
        <v>-6.0799986124038703E-2</v>
      </c>
      <c r="B1096">
        <v>-6.0074985027313198E-2</v>
      </c>
      <c r="C1096">
        <v>-5.4171860218048103E-2</v>
      </c>
      <c r="D1096">
        <v>-5.4659362882375703E-2</v>
      </c>
      <c r="E1096">
        <v>-6.0096859931945801E-2</v>
      </c>
      <c r="F1096">
        <v>-6.00781105458736E-2</v>
      </c>
      <c r="G1096" t="s">
        <v>0</v>
      </c>
      <c r="H1096" t="s">
        <v>0</v>
      </c>
      <c r="I1096" t="s">
        <v>0</v>
      </c>
    </row>
    <row r="1097" spans="1:9">
      <c r="A1097">
        <v>-6.0765609145164497E-2</v>
      </c>
      <c r="B1097">
        <v>-5.9959359467029599E-2</v>
      </c>
      <c r="C1097">
        <v>-5.4743736982345602E-2</v>
      </c>
      <c r="D1097">
        <v>-5.5665612220764202E-2</v>
      </c>
      <c r="E1097">
        <v>-6.0109362006187397E-2</v>
      </c>
      <c r="F1097">
        <v>-5.9518735855817802E-2</v>
      </c>
      <c r="G1097" t="s">
        <v>0</v>
      </c>
      <c r="H1097" t="s">
        <v>0</v>
      </c>
      <c r="I1097" t="s">
        <v>0</v>
      </c>
    </row>
    <row r="1098" spans="1:9">
      <c r="A1098">
        <v>-6.0534361749887501E-2</v>
      </c>
      <c r="B1098">
        <v>-6.05062358081341E-2</v>
      </c>
      <c r="C1098">
        <v>-5.5168736726045602E-2</v>
      </c>
      <c r="D1098">
        <v>-5.4499987512826899E-2</v>
      </c>
      <c r="E1098">
        <v>-6.00281096994877E-2</v>
      </c>
      <c r="F1098">
        <v>-5.9974987059831598E-2</v>
      </c>
      <c r="G1098" t="s">
        <v>0</v>
      </c>
      <c r="H1098" t="s">
        <v>0</v>
      </c>
      <c r="I1098" t="s">
        <v>0</v>
      </c>
    </row>
    <row r="1099" spans="1:9">
      <c r="A1099">
        <v>-6.0462485998868901E-2</v>
      </c>
      <c r="B1099">
        <v>-6.0112483799457599E-2</v>
      </c>
      <c r="C1099">
        <v>-5.4412487894296598E-2</v>
      </c>
      <c r="D1099">
        <v>-5.4328110069036498E-2</v>
      </c>
      <c r="E1099">
        <v>-5.9943735599517801E-2</v>
      </c>
      <c r="F1099">
        <v>-5.9399984776973697E-2</v>
      </c>
      <c r="G1099" t="s">
        <v>0</v>
      </c>
      <c r="H1099" t="s">
        <v>0</v>
      </c>
      <c r="I1099" t="s">
        <v>0</v>
      </c>
    </row>
    <row r="1100" spans="1:9">
      <c r="A1100">
        <v>-6.0349985957145698E-2</v>
      </c>
      <c r="B1100">
        <v>-6.0262486338615397E-2</v>
      </c>
      <c r="C1100">
        <v>-5.4968737065792098E-2</v>
      </c>
      <c r="D1100">
        <v>-5.4712485522031798E-2</v>
      </c>
      <c r="E1100">
        <v>-5.9931237250566503E-2</v>
      </c>
      <c r="F1100">
        <v>-5.9896860271692297E-2</v>
      </c>
      <c r="G1100" t="s">
        <v>0</v>
      </c>
      <c r="H1100" t="s">
        <v>0</v>
      </c>
      <c r="I1100" t="s">
        <v>0</v>
      </c>
    </row>
    <row r="1101" spans="1:9">
      <c r="A1101">
        <v>-6.04531094431877E-2</v>
      </c>
      <c r="B1101">
        <v>-5.9837486594915397E-2</v>
      </c>
      <c r="C1101">
        <v>-5.5137485265731798E-2</v>
      </c>
      <c r="D1101">
        <v>-5.46468608081341E-2</v>
      </c>
      <c r="E1101">
        <v>-6.0031235218048103E-2</v>
      </c>
      <c r="F1101">
        <v>-5.9512484818697003E-2</v>
      </c>
      <c r="G1101" t="s">
        <v>0</v>
      </c>
      <c r="H1101" t="s">
        <v>0</v>
      </c>
      <c r="I1101" t="s">
        <v>0</v>
      </c>
    </row>
    <row r="1102" spans="1:9">
      <c r="A1102">
        <v>-6.02437369525433E-2</v>
      </c>
      <c r="B1102">
        <v>-5.99499866366386E-2</v>
      </c>
      <c r="C1102">
        <v>-5.5549986660480499E-2</v>
      </c>
      <c r="D1102">
        <v>-5.4124988615512903E-2</v>
      </c>
      <c r="E1102">
        <v>-5.99499866366386E-2</v>
      </c>
      <c r="F1102">
        <v>-5.9337485581636401E-2</v>
      </c>
      <c r="G1102" t="s">
        <v>0</v>
      </c>
      <c r="H1102" t="s">
        <v>0</v>
      </c>
      <c r="I1102" t="s">
        <v>0</v>
      </c>
    </row>
    <row r="1103" spans="1:9">
      <c r="A1103">
        <v>-6.0781236737966503E-2</v>
      </c>
      <c r="B1103">
        <v>-5.9899985790252699E-2</v>
      </c>
      <c r="C1103">
        <v>-5.5262487381696701E-2</v>
      </c>
      <c r="D1103">
        <v>-5.45281134545803E-2</v>
      </c>
      <c r="E1103">
        <v>-6.0153111815452603E-2</v>
      </c>
      <c r="F1103">
        <v>-5.9615612030029297E-2</v>
      </c>
      <c r="G1103" t="s">
        <v>0</v>
      </c>
      <c r="H1103" t="s">
        <v>0</v>
      </c>
      <c r="I1103" t="s">
        <v>0</v>
      </c>
    </row>
    <row r="1104" spans="1:9">
      <c r="A1104">
        <v>-6.0512486845254898E-2</v>
      </c>
      <c r="B1104">
        <v>-5.9918735176324803E-2</v>
      </c>
      <c r="C1104">
        <v>-5.5143736302852603E-2</v>
      </c>
      <c r="D1104">
        <v>-5.5334363132715197E-2</v>
      </c>
      <c r="E1104">
        <v>-5.9821859002113301E-2</v>
      </c>
      <c r="F1104">
        <v>-5.9093736112117802E-2</v>
      </c>
      <c r="G1104" t="s">
        <v>0</v>
      </c>
      <c r="H1104" t="s">
        <v>0</v>
      </c>
      <c r="I1104" t="s">
        <v>0</v>
      </c>
    </row>
    <row r="1105" spans="1:9">
      <c r="A1105">
        <v>-6.0474984347820303E-2</v>
      </c>
      <c r="B1105">
        <v>-6.0528110712766703E-2</v>
      </c>
      <c r="C1105">
        <v>-5.4468736052513102E-2</v>
      </c>
      <c r="D1105">
        <v>-5.44843599200249E-2</v>
      </c>
      <c r="E1105">
        <v>-6.0168735682964297E-2</v>
      </c>
      <c r="F1105">
        <v>-5.9249985963106197E-2</v>
      </c>
      <c r="G1105" t="s">
        <v>0</v>
      </c>
      <c r="H1105" t="s">
        <v>0</v>
      </c>
      <c r="I1105" t="s">
        <v>0</v>
      </c>
    </row>
    <row r="1106" spans="1:9">
      <c r="A1106">
        <v>-6.0274984687566799E-2</v>
      </c>
      <c r="B1106">
        <v>-6.0012485831975902E-2</v>
      </c>
      <c r="C1106">
        <v>-5.4734360426664401E-2</v>
      </c>
      <c r="D1106">
        <v>-5.5271860212087603E-2</v>
      </c>
      <c r="E1106">
        <v>-5.9984359890222598E-2</v>
      </c>
      <c r="F1106">
        <v>-5.8884359896183E-2</v>
      </c>
      <c r="G1106" t="s">
        <v>0</v>
      </c>
      <c r="H1106" t="s">
        <v>0</v>
      </c>
      <c r="I1106" t="s">
        <v>0</v>
      </c>
    </row>
    <row r="1107" spans="1:9">
      <c r="A1107">
        <v>-6.0174986720085102E-2</v>
      </c>
      <c r="B1107">
        <v>-6.0318734496831901E-2</v>
      </c>
      <c r="C1107">
        <v>-5.4768737405538601E-2</v>
      </c>
      <c r="D1107">
        <v>-5.3768735378980602E-2</v>
      </c>
      <c r="E1107">
        <v>-6.0049984604120303E-2</v>
      </c>
      <c r="F1107">
        <v>-5.9118736535310697E-2</v>
      </c>
      <c r="G1107" t="s">
        <v>0</v>
      </c>
      <c r="H1107" t="s">
        <v>0</v>
      </c>
      <c r="I1107" t="s">
        <v>0</v>
      </c>
    </row>
    <row r="1108" spans="1:9">
      <c r="A1108">
        <v>-6.04718588292599E-2</v>
      </c>
      <c r="B1108">
        <v>-5.9918735176324803E-2</v>
      </c>
      <c r="C1108">
        <v>-5.5049985647201503E-2</v>
      </c>
      <c r="D1108">
        <v>-5.4746862500905998E-2</v>
      </c>
      <c r="E1108">
        <v>-6.0099985450506203E-2</v>
      </c>
      <c r="F1108">
        <v>-5.8690611273050301E-2</v>
      </c>
      <c r="G1108" t="s">
        <v>0</v>
      </c>
      <c r="H1108" t="s">
        <v>0</v>
      </c>
      <c r="I1108" t="s">
        <v>0</v>
      </c>
    </row>
    <row r="1109" spans="1:9">
      <c r="A1109">
        <v>-6.00281096994877E-2</v>
      </c>
      <c r="B1109">
        <v>-6.0387484729290002E-2</v>
      </c>
      <c r="C1109">
        <v>-5.56187368929386E-2</v>
      </c>
      <c r="D1109">
        <v>-5.4962486028671299E-2</v>
      </c>
      <c r="E1109">
        <v>-6.0284361243248E-2</v>
      </c>
      <c r="F1109">
        <v>-5.9024985879659701E-2</v>
      </c>
      <c r="G1109" t="s">
        <v>0</v>
      </c>
      <c r="H1109" t="s">
        <v>0</v>
      </c>
      <c r="I1109" t="s">
        <v>0</v>
      </c>
    </row>
    <row r="1110" spans="1:9">
      <c r="A1110">
        <v>-5.9943735599517801E-2</v>
      </c>
      <c r="B1110">
        <v>-5.97874857485294E-2</v>
      </c>
      <c r="C1110">
        <v>-5.4459363222122199E-2</v>
      </c>
      <c r="D1110">
        <v>-5.4671861231327099E-2</v>
      </c>
      <c r="E1110">
        <v>-6.0199987143278101E-2</v>
      </c>
      <c r="F1110">
        <v>-5.9137485921382897E-2</v>
      </c>
      <c r="G1110" t="s">
        <v>0</v>
      </c>
      <c r="H1110" t="s">
        <v>0</v>
      </c>
      <c r="I1110" t="s">
        <v>0</v>
      </c>
    </row>
    <row r="1111" spans="1:9">
      <c r="A1111">
        <v>-5.9987485408783001E-2</v>
      </c>
      <c r="B1111">
        <v>-6.0084361582994503E-2</v>
      </c>
      <c r="C1111">
        <v>-5.50312362611294E-2</v>
      </c>
      <c r="D1111">
        <v>-5.52343614399433E-2</v>
      </c>
      <c r="E1111">
        <v>-5.9896860271692297E-2</v>
      </c>
      <c r="F1111">
        <v>-5.9090610593557399E-2</v>
      </c>
      <c r="G1111" t="s">
        <v>0</v>
      </c>
      <c r="H1111" t="s">
        <v>0</v>
      </c>
      <c r="I1111" t="s">
        <v>0</v>
      </c>
    </row>
    <row r="1112" spans="1:9">
      <c r="A1112">
        <v>-6.0196861624717699E-2</v>
      </c>
      <c r="B1112">
        <v>-6.0321860015392303E-2</v>
      </c>
      <c r="C1112">
        <v>-5.4531235247850397E-2</v>
      </c>
      <c r="D1112">
        <v>-5.4549988359212903E-2</v>
      </c>
      <c r="E1112">
        <v>-6.0037486255168901E-2</v>
      </c>
      <c r="F1112">
        <v>-5.9271860867738703E-2</v>
      </c>
      <c r="G1112" t="s">
        <v>0</v>
      </c>
      <c r="H1112" t="s">
        <v>0</v>
      </c>
      <c r="I1112" t="s">
        <v>0</v>
      </c>
    </row>
    <row r="1113" spans="1:9">
      <c r="A1113">
        <v>-5.9990610927343403E-2</v>
      </c>
      <c r="B1113">
        <v>-5.9965610504150398E-2</v>
      </c>
      <c r="C1113">
        <v>-5.4803110659122502E-2</v>
      </c>
      <c r="D1113">
        <v>-5.4796863347291898E-2</v>
      </c>
      <c r="E1113">
        <v>-5.9871859848499298E-2</v>
      </c>
      <c r="F1113">
        <v>-5.8912485837936401E-2</v>
      </c>
      <c r="G1113" t="s">
        <v>0</v>
      </c>
      <c r="H1113" t="s">
        <v>0</v>
      </c>
      <c r="I1113" t="s">
        <v>0</v>
      </c>
    </row>
    <row r="1114" spans="1:9">
      <c r="A1114">
        <v>-6.00812360644341E-2</v>
      </c>
      <c r="B1114">
        <v>-6.0643736273050301E-2</v>
      </c>
      <c r="C1114">
        <v>-5.4446861147880603E-2</v>
      </c>
      <c r="D1114">
        <v>-5.3949985653162003E-2</v>
      </c>
      <c r="E1114">
        <v>-5.99499866366386E-2</v>
      </c>
      <c r="F1114">
        <v>-5.9121862053871203E-2</v>
      </c>
      <c r="G1114" t="s">
        <v>0</v>
      </c>
      <c r="H1114" t="s">
        <v>0</v>
      </c>
      <c r="I1114" t="s">
        <v>0</v>
      </c>
    </row>
    <row r="1115" spans="1:9">
      <c r="A1115">
        <v>-6.0331236571073497E-2</v>
      </c>
      <c r="B1115">
        <v>-5.9974987059831598E-2</v>
      </c>
      <c r="C1115">
        <v>-5.4899986833333997E-2</v>
      </c>
      <c r="D1115">
        <v>-5.5499985814094502E-2</v>
      </c>
      <c r="E1115">
        <v>-6.00281096994877E-2</v>
      </c>
      <c r="F1115">
        <v>-5.8806236833333997E-2</v>
      </c>
      <c r="G1115" t="s">
        <v>0</v>
      </c>
      <c r="H1115" t="s">
        <v>0</v>
      </c>
      <c r="I1115" t="s">
        <v>0</v>
      </c>
    </row>
    <row r="1116" spans="1:9">
      <c r="A1116">
        <v>-6.0099985450506203E-2</v>
      </c>
      <c r="B1116">
        <v>-6.0599986463785199E-2</v>
      </c>
      <c r="C1116">
        <v>-5.4578110575675999E-2</v>
      </c>
      <c r="D1116">
        <v>-5.4293736815452603E-2</v>
      </c>
      <c r="E1116">
        <v>-5.9962484985590002E-2</v>
      </c>
      <c r="F1116">
        <v>-5.8924984186887699E-2</v>
      </c>
      <c r="G1116" t="s">
        <v>0</v>
      </c>
      <c r="H1116" t="s">
        <v>0</v>
      </c>
      <c r="I1116" t="s">
        <v>0</v>
      </c>
    </row>
    <row r="1117" spans="1:9">
      <c r="A1117">
        <v>-6.0162484645843499E-2</v>
      </c>
      <c r="B1117">
        <v>-6.03593587875366E-2</v>
      </c>
      <c r="C1117">
        <v>-5.4359361529350302E-2</v>
      </c>
      <c r="D1117">
        <v>-5.4806236177682897E-2</v>
      </c>
      <c r="E1117">
        <v>-5.9899985790252699E-2</v>
      </c>
      <c r="F1117">
        <v>-5.8949984610080698E-2</v>
      </c>
      <c r="G1117" t="s">
        <v>0</v>
      </c>
      <c r="H1117" t="s">
        <v>0</v>
      </c>
      <c r="I1117" t="s">
        <v>0</v>
      </c>
    </row>
    <row r="1118" spans="1:9">
      <c r="A1118">
        <v>-6.0090608894825003E-2</v>
      </c>
      <c r="B1118">
        <v>-6.0240611433982898E-2</v>
      </c>
      <c r="C1118">
        <v>-5.5649984627962099E-2</v>
      </c>
      <c r="D1118">
        <v>-5.4978109896183E-2</v>
      </c>
      <c r="E1118">
        <v>-5.9646859765052802E-2</v>
      </c>
      <c r="F1118">
        <v>-5.9237483888864503E-2</v>
      </c>
      <c r="G1118" t="s">
        <v>0</v>
      </c>
      <c r="H1118" t="s">
        <v>0</v>
      </c>
      <c r="I1118" t="s">
        <v>0</v>
      </c>
    </row>
    <row r="1119" spans="1:9">
      <c r="A1119">
        <v>-6.0534361749887501E-2</v>
      </c>
      <c r="B1119">
        <v>-6.0112483799457599E-2</v>
      </c>
      <c r="C1119">
        <v>-5.4965611547231702E-2</v>
      </c>
      <c r="D1119">
        <v>-5.4599985480308498E-2</v>
      </c>
      <c r="E1119">
        <v>-5.9906236827373498E-2</v>
      </c>
      <c r="F1119">
        <v>-5.9131234884262099E-2</v>
      </c>
      <c r="G1119" t="s">
        <v>0</v>
      </c>
      <c r="H1119" t="s">
        <v>0</v>
      </c>
      <c r="I1119" t="s">
        <v>0</v>
      </c>
    </row>
    <row r="1120" spans="1:9">
      <c r="A1120">
        <v>-6.0199987143278101E-2</v>
      </c>
      <c r="B1120">
        <v>-5.9971861541271203E-2</v>
      </c>
      <c r="C1120">
        <v>-5.5503111332655002E-2</v>
      </c>
      <c r="D1120">
        <v>-5.5331237614154802E-2</v>
      </c>
      <c r="E1120">
        <v>-5.9599984437227298E-2</v>
      </c>
      <c r="F1120">
        <v>-5.8812484145164497E-2</v>
      </c>
      <c r="G1120" t="s">
        <v>0</v>
      </c>
      <c r="H1120" t="s">
        <v>0</v>
      </c>
      <c r="I1120" t="s">
        <v>0</v>
      </c>
    </row>
    <row r="1121" spans="1:9">
      <c r="A1121">
        <v>-6.03437349200249E-2</v>
      </c>
      <c r="B1121">
        <v>-6.0474984347820303E-2</v>
      </c>
      <c r="C1121">
        <v>-5.4731234908103901E-2</v>
      </c>
      <c r="D1121">
        <v>-5.4387487471103703E-2</v>
      </c>
      <c r="E1121">
        <v>-5.9699986129999202E-2</v>
      </c>
      <c r="F1121">
        <v>-5.9221860021352803E-2</v>
      </c>
      <c r="G1121" t="s">
        <v>0</v>
      </c>
      <c r="H1121" t="s">
        <v>0</v>
      </c>
      <c r="I1121" t="s">
        <v>0</v>
      </c>
    </row>
    <row r="1122" spans="1:9">
      <c r="A1122">
        <v>-6.0337483882904101E-2</v>
      </c>
      <c r="B1122">
        <v>-5.9974987059831598E-2</v>
      </c>
      <c r="C1122">
        <v>-5.4774988442659399E-2</v>
      </c>
      <c r="D1122">
        <v>-5.5331237614154802E-2</v>
      </c>
      <c r="E1122">
        <v>-5.9728112071752597E-2</v>
      </c>
      <c r="F1122">
        <v>-5.8818735182285302E-2</v>
      </c>
      <c r="G1122" t="s">
        <v>0</v>
      </c>
      <c r="H1122" t="s">
        <v>0</v>
      </c>
      <c r="I1122" t="s">
        <v>0</v>
      </c>
    </row>
    <row r="1123" spans="1:9">
      <c r="A1123">
        <v>-6.0418736189603799E-2</v>
      </c>
      <c r="B1123">
        <v>-6.0684360563755001E-2</v>
      </c>
      <c r="C1123">
        <v>-5.4403111338615397E-2</v>
      </c>
      <c r="D1123">
        <v>-5.4374985396862002E-2</v>
      </c>
      <c r="E1123">
        <v>-5.9937484562397003E-2</v>
      </c>
      <c r="F1123">
        <v>-5.9206236153840998E-2</v>
      </c>
      <c r="G1123" t="s">
        <v>0</v>
      </c>
      <c r="H1123" t="s">
        <v>0</v>
      </c>
      <c r="I1123" t="s">
        <v>0</v>
      </c>
    </row>
    <row r="1124" spans="1:9">
      <c r="A1124">
        <v>-6.0565609484911E-2</v>
      </c>
      <c r="B1124">
        <v>-5.9737484902143499E-2</v>
      </c>
      <c r="C1124">
        <v>-5.5028110742568997E-2</v>
      </c>
      <c r="D1124">
        <v>-5.4712485522031798E-2</v>
      </c>
      <c r="E1124">
        <v>-5.9706237167120001E-2</v>
      </c>
      <c r="F1124">
        <v>-5.9049986302852603E-2</v>
      </c>
      <c r="G1124" t="s">
        <v>0</v>
      </c>
      <c r="H1124" t="s">
        <v>0</v>
      </c>
      <c r="I1124" t="s">
        <v>0</v>
      </c>
    </row>
    <row r="1125" spans="1:9">
      <c r="A1125">
        <v>-6.0224983841180801E-2</v>
      </c>
      <c r="B1125">
        <v>-5.9990610927343403E-2</v>
      </c>
      <c r="C1125">
        <v>-5.5046860128641101E-2</v>
      </c>
      <c r="D1125">
        <v>-5.4343737661838497E-2</v>
      </c>
      <c r="E1125">
        <v>-5.9899985790252699E-2</v>
      </c>
      <c r="F1125">
        <v>-5.9037484228610999E-2</v>
      </c>
      <c r="G1125" t="s">
        <v>0</v>
      </c>
      <c r="H1125" t="s">
        <v>0</v>
      </c>
      <c r="I1125" t="s">
        <v>0</v>
      </c>
    </row>
    <row r="1126" spans="1:9">
      <c r="A1126">
        <v>-6.0181234031915699E-2</v>
      </c>
      <c r="B1126">
        <v>-6.0021858662366902E-2</v>
      </c>
      <c r="C1126">
        <v>-5.4568737745284999E-2</v>
      </c>
      <c r="D1126">
        <v>-5.4303113371133797E-2</v>
      </c>
      <c r="E1126">
        <v>-5.9759359806776102E-2</v>
      </c>
      <c r="F1126">
        <v>-5.90999871492386E-2</v>
      </c>
      <c r="G1126" t="s">
        <v>0</v>
      </c>
      <c r="H1126" t="s">
        <v>0</v>
      </c>
      <c r="I1126" t="s">
        <v>0</v>
      </c>
    </row>
    <row r="1127" spans="1:9">
      <c r="A1127">
        <v>-6.0240611433982898E-2</v>
      </c>
      <c r="B1127">
        <v>-5.9884361922740902E-2</v>
      </c>
      <c r="C1127">
        <v>-5.5862486362457303E-2</v>
      </c>
      <c r="D1127">
        <v>-5.5153112858533901E-2</v>
      </c>
      <c r="E1127">
        <v>-5.9662483632564503E-2</v>
      </c>
      <c r="F1127">
        <v>-5.9024985879659701E-2</v>
      </c>
      <c r="G1127" t="s">
        <v>0</v>
      </c>
      <c r="H1127" t="s">
        <v>0</v>
      </c>
      <c r="I1127" t="s">
        <v>0</v>
      </c>
    </row>
    <row r="1128" spans="1:9">
      <c r="A1128">
        <v>-6.0578111559152603E-2</v>
      </c>
      <c r="B1128">
        <v>-6.01218603551388E-2</v>
      </c>
      <c r="C1128">
        <v>-5.4909363389015198E-2</v>
      </c>
      <c r="D1128">
        <v>-5.4071862250566503E-2</v>
      </c>
      <c r="E1128">
        <v>-5.9856235980987597E-2</v>
      </c>
      <c r="F1128">
        <v>-5.9299986809492097E-2</v>
      </c>
      <c r="G1128" t="s">
        <v>0</v>
      </c>
      <c r="H1128" t="s">
        <v>0</v>
      </c>
      <c r="I1128" t="s">
        <v>0</v>
      </c>
    </row>
    <row r="1129" spans="1:9">
      <c r="A1129">
        <v>-6.03437349200249E-2</v>
      </c>
      <c r="B1129">
        <v>-5.9406235814094502E-2</v>
      </c>
      <c r="C1129">
        <v>-5.5206235498189898E-2</v>
      </c>
      <c r="D1129">
        <v>-5.48593625426292E-2</v>
      </c>
      <c r="E1129">
        <v>-5.9674985706806197E-2</v>
      </c>
      <c r="F1129">
        <v>-5.8993734419345897E-2</v>
      </c>
      <c r="G1129" t="s">
        <v>0</v>
      </c>
      <c r="H1129" t="s">
        <v>0</v>
      </c>
      <c r="I1129" t="s">
        <v>0</v>
      </c>
    </row>
    <row r="1130" spans="1:9">
      <c r="A1130">
        <v>-5.9849984943866702E-2</v>
      </c>
      <c r="B1130">
        <v>-6.05218596756458E-2</v>
      </c>
      <c r="C1130">
        <v>-5.4134361445903799E-2</v>
      </c>
      <c r="D1130">
        <v>-5.4678112268447897E-2</v>
      </c>
      <c r="E1130">
        <v>-6.0037486255168901E-2</v>
      </c>
      <c r="F1130">
        <v>-5.9246860444545697E-2</v>
      </c>
      <c r="G1130" t="s">
        <v>0</v>
      </c>
      <c r="H1130" t="s">
        <v>0</v>
      </c>
      <c r="I1130" t="s">
        <v>0</v>
      </c>
    </row>
    <row r="1131" spans="1:9">
      <c r="A1131">
        <v>-6.07874840497971E-2</v>
      </c>
      <c r="B1131">
        <v>-5.9846859425306299E-2</v>
      </c>
      <c r="C1131">
        <v>-5.4787486791610697E-2</v>
      </c>
      <c r="D1131">
        <v>-5.4999984800815603E-2</v>
      </c>
      <c r="E1131">
        <v>-5.97531087696552E-2</v>
      </c>
      <c r="F1131">
        <v>-5.8753110468387597E-2</v>
      </c>
      <c r="G1131" t="s">
        <v>0</v>
      </c>
      <c r="H1131" t="s">
        <v>0</v>
      </c>
      <c r="I1131" t="s">
        <v>0</v>
      </c>
    </row>
    <row r="1132" spans="1:9">
      <c r="A1132">
        <v>-6.0224983841180801E-2</v>
      </c>
      <c r="B1132">
        <v>-6.0315608978271498E-2</v>
      </c>
      <c r="C1132">
        <v>-5.40499873459339E-2</v>
      </c>
      <c r="D1132">
        <v>-5.32999858260155E-2</v>
      </c>
      <c r="E1132">
        <v>-5.9871859848499298E-2</v>
      </c>
      <c r="F1132">
        <v>-5.8924984186887699E-2</v>
      </c>
      <c r="G1132" t="s">
        <v>0</v>
      </c>
      <c r="H1132" t="s">
        <v>0</v>
      </c>
      <c r="I1132" t="s">
        <v>0</v>
      </c>
    </row>
    <row r="1133" spans="1:9">
      <c r="A1133">
        <v>-6.0424983501434298E-2</v>
      </c>
      <c r="B1133">
        <v>-5.9665609151125003E-2</v>
      </c>
      <c r="C1133">
        <v>-5.4356236010789899E-2</v>
      </c>
      <c r="D1133">
        <v>-5.4515611380338697E-2</v>
      </c>
      <c r="E1133">
        <v>-5.9821859002113301E-2</v>
      </c>
      <c r="F1133">
        <v>-5.89031092822552E-2</v>
      </c>
      <c r="G1133" t="s">
        <v>0</v>
      </c>
      <c r="H1133" t="s">
        <v>0</v>
      </c>
      <c r="I1133" t="s">
        <v>0</v>
      </c>
    </row>
    <row r="1134" spans="1:9">
      <c r="A1134">
        <v>-6.0187485069036498E-2</v>
      </c>
      <c r="B1134">
        <v>-5.98656088113785E-2</v>
      </c>
      <c r="C1134">
        <v>-5.5506236851215397E-2</v>
      </c>
      <c r="D1134">
        <v>-5.4659362882375703E-2</v>
      </c>
      <c r="E1134">
        <v>-5.9571862220764202E-2</v>
      </c>
      <c r="F1134">
        <v>-5.87656125426292E-2</v>
      </c>
      <c r="G1134" t="s">
        <v>0</v>
      </c>
      <c r="H1134" t="s">
        <v>0</v>
      </c>
      <c r="I1134" t="s">
        <v>0</v>
      </c>
    </row>
    <row r="1135" spans="1:9">
      <c r="A1135">
        <v>-6.0449983924627297E-2</v>
      </c>
      <c r="B1135">
        <v>-5.9849984943866702E-2</v>
      </c>
      <c r="C1135">
        <v>-5.4074987769126899E-2</v>
      </c>
      <c r="D1135">
        <v>-5.4137486964464201E-2</v>
      </c>
      <c r="E1135">
        <v>-5.9709358960390098E-2</v>
      </c>
      <c r="F1135">
        <v>-5.8912485837936401E-2</v>
      </c>
      <c r="G1135" t="s">
        <v>0</v>
      </c>
      <c r="H1135" t="s">
        <v>0</v>
      </c>
      <c r="I1135" t="s">
        <v>0</v>
      </c>
    </row>
    <row r="1136" spans="1:9">
      <c r="A1136">
        <v>-6.0434360057115603E-2</v>
      </c>
      <c r="B1136">
        <v>-5.9615612030029297E-2</v>
      </c>
      <c r="C1136">
        <v>-5.57812377810478E-2</v>
      </c>
      <c r="D1136">
        <v>-5.5409360677003902E-2</v>
      </c>
      <c r="E1136">
        <v>-5.9418734163045897E-2</v>
      </c>
      <c r="F1136">
        <v>-5.9028111398220097E-2</v>
      </c>
      <c r="G1136" t="s">
        <v>0</v>
      </c>
      <c r="H1136" t="s">
        <v>0</v>
      </c>
      <c r="I1136" t="s">
        <v>0</v>
      </c>
    </row>
    <row r="1137" spans="1:9">
      <c r="A1137">
        <v>-5.98656088113785E-2</v>
      </c>
      <c r="B1137">
        <v>-5.9965610504150398E-2</v>
      </c>
      <c r="C1137">
        <v>-5.4896861314773601E-2</v>
      </c>
      <c r="D1137">
        <v>-5.4649986326694502E-2</v>
      </c>
      <c r="E1137">
        <v>-6.0018736869096798E-2</v>
      </c>
      <c r="F1137">
        <v>-5.9109359979629503E-2</v>
      </c>
      <c r="G1137" t="s">
        <v>0</v>
      </c>
      <c r="H1137" t="s">
        <v>0</v>
      </c>
      <c r="I1137" t="s">
        <v>0</v>
      </c>
    </row>
    <row r="1138" spans="1:9">
      <c r="A1138">
        <v>-6.0553111135959597E-2</v>
      </c>
      <c r="B1138">
        <v>-5.9965610504150398E-2</v>
      </c>
      <c r="C1138">
        <v>-5.5399987846612903E-2</v>
      </c>
      <c r="D1138">
        <v>-5.4396860301494598E-2</v>
      </c>
      <c r="E1138">
        <v>-6.0040611773729297E-2</v>
      </c>
      <c r="F1138">
        <v>-5.8628112077712999E-2</v>
      </c>
      <c r="G1138" t="s">
        <v>0</v>
      </c>
      <c r="H1138" t="s">
        <v>0</v>
      </c>
      <c r="I1138" t="s">
        <v>0</v>
      </c>
    </row>
    <row r="1139" spans="1:9">
      <c r="A1139">
        <v>-6.02312348783016E-2</v>
      </c>
      <c r="B1139">
        <v>-6.0599986463785199E-2</v>
      </c>
      <c r="C1139">
        <v>-5.4178111255168901E-2</v>
      </c>
      <c r="D1139">
        <v>-5.4649986326694502E-2</v>
      </c>
      <c r="E1139">
        <v>-6.0015611350536298E-2</v>
      </c>
      <c r="F1139">
        <v>-5.8890610933303798E-2</v>
      </c>
      <c r="G1139" t="s">
        <v>0</v>
      </c>
      <c r="H1139" t="s">
        <v>0</v>
      </c>
      <c r="I1139" t="s">
        <v>0</v>
      </c>
    </row>
    <row r="1140" spans="1:9">
      <c r="A1140">
        <v>-6.0671858489513397E-2</v>
      </c>
      <c r="B1140">
        <v>-5.9553109109401703E-2</v>
      </c>
      <c r="C1140">
        <v>-5.4793737828731502E-2</v>
      </c>
      <c r="D1140">
        <v>-5.4553110152483E-2</v>
      </c>
      <c r="E1140">
        <v>-6.00093603134155E-2</v>
      </c>
      <c r="F1140">
        <v>-5.8418735861778301E-2</v>
      </c>
      <c r="G1140" t="s">
        <v>0</v>
      </c>
      <c r="H1140" t="s">
        <v>0</v>
      </c>
      <c r="I1140" t="s">
        <v>0</v>
      </c>
    </row>
    <row r="1141" spans="1:9">
      <c r="A1141">
        <v>-6.02999851107597E-2</v>
      </c>
      <c r="B1141">
        <v>-6.0215611010789899E-2</v>
      </c>
      <c r="C1141">
        <v>-5.5024985224008602E-2</v>
      </c>
      <c r="D1141">
        <v>-5.4453112185001401E-2</v>
      </c>
      <c r="E1141">
        <v>-5.9878110885620103E-2</v>
      </c>
      <c r="F1141">
        <v>-5.8962486684322399E-2</v>
      </c>
      <c r="G1141" t="s">
        <v>0</v>
      </c>
      <c r="H1141" t="s">
        <v>0</v>
      </c>
      <c r="I1141" t="s">
        <v>0</v>
      </c>
    </row>
    <row r="1142" spans="1:9">
      <c r="A1142">
        <v>-6.0381233692169203E-2</v>
      </c>
      <c r="B1142">
        <v>-5.9971861541271203E-2</v>
      </c>
      <c r="C1142">
        <v>-5.4899986833333997E-2</v>
      </c>
      <c r="D1142">
        <v>-5.4718736559152603E-2</v>
      </c>
      <c r="E1142">
        <v>-5.9903111308813102E-2</v>
      </c>
      <c r="F1142">
        <v>-5.9309359639883E-2</v>
      </c>
      <c r="G1142" t="s">
        <v>0</v>
      </c>
      <c r="H1142" t="s">
        <v>0</v>
      </c>
      <c r="I1142" t="s">
        <v>0</v>
      </c>
    </row>
    <row r="1143" spans="1:9">
      <c r="A1143">
        <v>-6.0199987143278101E-2</v>
      </c>
      <c r="B1143">
        <v>-5.98406121134758E-2</v>
      </c>
      <c r="C1143">
        <v>-5.5406235158443499E-2</v>
      </c>
      <c r="D1143">
        <v>-5.48593625426292E-2</v>
      </c>
      <c r="E1143">
        <v>-5.9859361499548E-2</v>
      </c>
      <c r="F1143">
        <v>-5.8931235224008602E-2</v>
      </c>
      <c r="G1143" t="s">
        <v>0</v>
      </c>
      <c r="H1143" t="s">
        <v>0</v>
      </c>
      <c r="I1143" t="s">
        <v>0</v>
      </c>
    </row>
    <row r="1144" spans="1:9">
      <c r="A1144">
        <v>-5.9943735599517801E-2</v>
      </c>
      <c r="B1144">
        <v>-5.99499866366386E-2</v>
      </c>
      <c r="C1144">
        <v>-5.4315611720085102E-2</v>
      </c>
      <c r="D1144">
        <v>-5.469686165452E-2</v>
      </c>
      <c r="E1144">
        <v>-5.9896860271692297E-2</v>
      </c>
      <c r="F1144">
        <v>-5.8874987065792098E-2</v>
      </c>
      <c r="G1144" t="s">
        <v>0</v>
      </c>
      <c r="H1144" t="s">
        <v>0</v>
      </c>
      <c r="I1144" t="s">
        <v>0</v>
      </c>
    </row>
    <row r="1145" spans="1:9">
      <c r="A1145">
        <v>-6.0103110969066599E-2</v>
      </c>
      <c r="B1145">
        <v>-5.9628110378980602E-2</v>
      </c>
      <c r="C1145">
        <v>-5.5262487381696701E-2</v>
      </c>
      <c r="D1145">
        <v>-5.5290613323450102E-2</v>
      </c>
      <c r="E1145">
        <v>-5.9581235051155097E-2</v>
      </c>
      <c r="F1145">
        <v>-5.8956235647201503E-2</v>
      </c>
      <c r="G1145" t="s">
        <v>0</v>
      </c>
      <c r="H1145" t="s">
        <v>0</v>
      </c>
      <c r="I1145" t="s">
        <v>0</v>
      </c>
    </row>
    <row r="1146" spans="1:9">
      <c r="A1146">
        <v>-5.9715609997510903E-2</v>
      </c>
      <c r="B1146">
        <v>-6.0165610164403902E-2</v>
      </c>
      <c r="C1146">
        <v>-5.5306237190961803E-2</v>
      </c>
      <c r="D1146">
        <v>-5.4009363055229201E-2</v>
      </c>
      <c r="E1146">
        <v>-6.0024984180927297E-2</v>
      </c>
      <c r="F1146">
        <v>-5.9121862053871203E-2</v>
      </c>
      <c r="G1146" t="s">
        <v>0</v>
      </c>
      <c r="H1146" t="s">
        <v>0</v>
      </c>
      <c r="I1146" t="s">
        <v>0</v>
      </c>
    </row>
    <row r="1147" spans="1:9">
      <c r="A1147">
        <v>-6.00781105458736E-2</v>
      </c>
      <c r="B1147">
        <v>-5.9793736785650302E-2</v>
      </c>
      <c r="C1147">
        <v>-5.5828113108873402E-2</v>
      </c>
      <c r="D1147">
        <v>-5.5159360170364401E-2</v>
      </c>
      <c r="E1147">
        <v>-5.98249845206738E-2</v>
      </c>
      <c r="F1147">
        <v>-5.8793734759092303E-2</v>
      </c>
      <c r="G1147" t="s">
        <v>0</v>
      </c>
      <c r="H1147" t="s">
        <v>0</v>
      </c>
      <c r="I1147" t="s">
        <v>0</v>
      </c>
    </row>
    <row r="1148" spans="1:9">
      <c r="A1148">
        <v>-6.0221862047910697E-2</v>
      </c>
      <c r="B1148">
        <v>-6.0474984347820303E-2</v>
      </c>
      <c r="C1148">
        <v>-5.4946862161159502E-2</v>
      </c>
      <c r="D1148">
        <v>-5.4187487810850102E-2</v>
      </c>
      <c r="E1148">
        <v>-5.9890609234571499E-2</v>
      </c>
      <c r="F1148">
        <v>-5.9049986302852603E-2</v>
      </c>
      <c r="G1148" t="s">
        <v>0</v>
      </c>
      <c r="H1148" t="s">
        <v>0</v>
      </c>
      <c r="I1148" t="s">
        <v>0</v>
      </c>
    </row>
    <row r="1149" spans="1:9">
      <c r="A1149">
        <v>-5.9962484985590002E-2</v>
      </c>
      <c r="B1149">
        <v>-6.0149986296892201E-2</v>
      </c>
      <c r="C1149">
        <v>-5.5324986577033997E-2</v>
      </c>
      <c r="D1149">
        <v>-5.49718625843525E-2</v>
      </c>
      <c r="E1149">
        <v>-5.9749986976385103E-2</v>
      </c>
      <c r="F1149">
        <v>-5.8749984949827201E-2</v>
      </c>
      <c r="G1149" t="s">
        <v>0</v>
      </c>
      <c r="H1149" t="s">
        <v>0</v>
      </c>
      <c r="I1149" t="s">
        <v>0</v>
      </c>
    </row>
    <row r="1150" spans="1:9">
      <c r="A1150">
        <v>-5.9978108853101703E-2</v>
      </c>
      <c r="B1150">
        <v>-6.0321860015392303E-2</v>
      </c>
      <c r="C1150">
        <v>-5.5524986237287501E-2</v>
      </c>
      <c r="D1150">
        <v>-5.4978109896183E-2</v>
      </c>
      <c r="E1150">
        <v>-5.9715609997510903E-2</v>
      </c>
      <c r="F1150">
        <v>-5.8840610086917898E-2</v>
      </c>
      <c r="G1150" t="s">
        <v>0</v>
      </c>
      <c r="H1150" t="s">
        <v>0</v>
      </c>
      <c r="I1150" t="s">
        <v>0</v>
      </c>
    </row>
    <row r="1151" spans="1:9">
      <c r="A1151">
        <v>-5.9931237250566503E-2</v>
      </c>
      <c r="B1151">
        <v>-6.0099985450506203E-2</v>
      </c>
      <c r="C1151">
        <v>-5.5006235837936401E-2</v>
      </c>
      <c r="D1151">
        <v>-5.3824987262487398E-2</v>
      </c>
      <c r="E1151">
        <v>-5.9662483632564503E-2</v>
      </c>
      <c r="F1151">
        <v>-5.9271860867738703E-2</v>
      </c>
      <c r="G1151" t="s">
        <v>0</v>
      </c>
      <c r="H1151" t="s">
        <v>0</v>
      </c>
      <c r="I1151" t="s">
        <v>0</v>
      </c>
    </row>
    <row r="1152" spans="1:9">
      <c r="A1152">
        <v>-5.9653110802173601E-2</v>
      </c>
      <c r="B1152">
        <v>-5.99499866366386E-2</v>
      </c>
      <c r="C1152">
        <v>-5.5356238037347801E-2</v>
      </c>
      <c r="D1152">
        <v>-5.4806236177682897E-2</v>
      </c>
      <c r="E1152">
        <v>-5.9434361755847903E-2</v>
      </c>
      <c r="F1152">
        <v>-5.8840610086917898E-2</v>
      </c>
      <c r="G1152" t="s">
        <v>0</v>
      </c>
      <c r="H1152" t="s">
        <v>0</v>
      </c>
      <c r="I1152" t="s">
        <v>0</v>
      </c>
    </row>
    <row r="1153" spans="1:9">
      <c r="A1153">
        <v>-5.9634361416101497E-2</v>
      </c>
      <c r="B1153">
        <v>-5.9928111732006101E-2</v>
      </c>
      <c r="C1153">
        <v>-5.47499880194664E-2</v>
      </c>
      <c r="D1153">
        <v>-5.4456237703561797E-2</v>
      </c>
      <c r="E1153">
        <v>-5.9659361839294399E-2</v>
      </c>
      <c r="F1153">
        <v>-5.9396859258413301E-2</v>
      </c>
      <c r="G1153" t="s">
        <v>0</v>
      </c>
      <c r="H1153" t="s">
        <v>0</v>
      </c>
      <c r="I1153" t="s">
        <v>0</v>
      </c>
    </row>
    <row r="1154" spans="1:9">
      <c r="A1154">
        <v>-6.0065612196922302E-2</v>
      </c>
      <c r="B1154">
        <v>-5.9521861374378197E-2</v>
      </c>
      <c r="C1154">
        <v>-5.5771861225366599E-2</v>
      </c>
      <c r="D1154">
        <v>-5.4571863263845402E-2</v>
      </c>
      <c r="E1154">
        <v>-5.9449985623359701E-2</v>
      </c>
      <c r="F1154">
        <v>-5.8787487447261803E-2</v>
      </c>
      <c r="G1154" t="s">
        <v>0</v>
      </c>
      <c r="H1154" t="s">
        <v>0</v>
      </c>
      <c r="I1154" t="s">
        <v>0</v>
      </c>
    </row>
    <row r="1155" spans="1:9">
      <c r="A1155">
        <v>-5.9656236320734003E-2</v>
      </c>
      <c r="B1155">
        <v>-6.0128111392259598E-2</v>
      </c>
      <c r="C1155">
        <v>-5.4121863096952397E-2</v>
      </c>
      <c r="D1155">
        <v>-5.4340612143278101E-2</v>
      </c>
      <c r="E1155">
        <v>-5.9774983674287803E-2</v>
      </c>
      <c r="F1155">
        <v>-5.9246860444545697E-2</v>
      </c>
      <c r="G1155" t="s">
        <v>0</v>
      </c>
      <c r="H1155" t="s">
        <v>0</v>
      </c>
      <c r="I1155" t="s">
        <v>0</v>
      </c>
    </row>
    <row r="1156" spans="1:9">
      <c r="A1156">
        <v>-5.9965610504150398E-2</v>
      </c>
      <c r="B1156">
        <v>-5.9993736445903799E-2</v>
      </c>
      <c r="C1156">
        <v>-5.4962486028671299E-2</v>
      </c>
      <c r="D1156">
        <v>-5.42031116783619E-2</v>
      </c>
      <c r="E1156">
        <v>-5.9653110802173601E-2</v>
      </c>
      <c r="F1156">
        <v>-5.8812484145164497E-2</v>
      </c>
      <c r="G1156" t="s">
        <v>0</v>
      </c>
      <c r="H1156" t="s">
        <v>0</v>
      </c>
      <c r="I1156" t="s">
        <v>0</v>
      </c>
    </row>
    <row r="1157" spans="1:9">
      <c r="A1157">
        <v>-5.9665609151125003E-2</v>
      </c>
      <c r="B1157">
        <v>-6.04656115174294E-2</v>
      </c>
      <c r="C1157">
        <v>-5.4974988102912903E-2</v>
      </c>
      <c r="D1157">
        <v>-5.4231237620115301E-2</v>
      </c>
      <c r="E1157">
        <v>-5.9749986976385103E-2</v>
      </c>
      <c r="F1157">
        <v>-5.93218617141247E-2</v>
      </c>
      <c r="G1157" t="s">
        <v>0</v>
      </c>
      <c r="H1157" t="s">
        <v>0</v>
      </c>
      <c r="I1157" t="s">
        <v>0</v>
      </c>
    </row>
    <row r="1158" spans="1:9">
      <c r="A1158">
        <v>-6.0015611350536298E-2</v>
      </c>
      <c r="B1158">
        <v>-5.9749986976385103E-2</v>
      </c>
      <c r="C1158">
        <v>-5.4596859961748102E-2</v>
      </c>
      <c r="D1158">
        <v>-5.3949985653162003E-2</v>
      </c>
      <c r="E1158">
        <v>-5.9715609997510903E-2</v>
      </c>
      <c r="F1158">
        <v>-5.89781105518341E-2</v>
      </c>
      <c r="G1158" t="s">
        <v>0</v>
      </c>
      <c r="H1158" t="s">
        <v>0</v>
      </c>
      <c r="I1158" t="s">
        <v>0</v>
      </c>
    </row>
    <row r="1159" spans="1:9">
      <c r="A1159">
        <v>-6.0118734836578397E-2</v>
      </c>
      <c r="B1159">
        <v>-6.0059361159801497E-2</v>
      </c>
      <c r="C1159">
        <v>-5.4799985140562099E-2</v>
      </c>
      <c r="D1159">
        <v>-5.4465610533952699E-2</v>
      </c>
      <c r="E1159">
        <v>-5.9428110718727098E-2</v>
      </c>
      <c r="F1159">
        <v>-5.90999871492386E-2</v>
      </c>
      <c r="G1159" t="s">
        <v>0</v>
      </c>
      <c r="H1159" t="s">
        <v>0</v>
      </c>
      <c r="I1159" t="s">
        <v>0</v>
      </c>
    </row>
    <row r="1160" spans="1:9">
      <c r="A1160">
        <v>-5.9568736702203799E-2</v>
      </c>
      <c r="B1160">
        <v>-6.0143735259771403E-2</v>
      </c>
      <c r="C1160">
        <v>-5.5159360170364401E-2</v>
      </c>
      <c r="D1160">
        <v>-5.3987488150596598E-2</v>
      </c>
      <c r="E1160">
        <v>-5.9612486511468901E-2</v>
      </c>
      <c r="F1160">
        <v>-5.9515610337257399E-2</v>
      </c>
      <c r="G1160" t="s">
        <v>0</v>
      </c>
      <c r="H1160" t="s">
        <v>0</v>
      </c>
      <c r="I1160" t="s">
        <v>0</v>
      </c>
    </row>
    <row r="1161" spans="1:9">
      <c r="A1161">
        <v>-6.0484360903501497E-2</v>
      </c>
      <c r="B1161">
        <v>-5.9568736702203799E-2</v>
      </c>
      <c r="C1161">
        <v>-5.5762484669685398E-2</v>
      </c>
      <c r="D1161">
        <v>-5.5199988186359399E-2</v>
      </c>
      <c r="E1161">
        <v>-5.9493735432624803E-2</v>
      </c>
      <c r="F1161">
        <v>-5.9071861207485199E-2</v>
      </c>
      <c r="G1161" t="s">
        <v>0</v>
      </c>
      <c r="H1161" t="s">
        <v>0</v>
      </c>
      <c r="I1161" t="s">
        <v>0</v>
      </c>
    </row>
    <row r="1162" spans="1:9">
      <c r="A1162">
        <v>-5.9581235051155097E-2</v>
      </c>
      <c r="B1162">
        <v>-6.0087487101554898E-2</v>
      </c>
      <c r="C1162">
        <v>-5.4549988359212903E-2</v>
      </c>
      <c r="D1162">
        <v>-5.40906116366386E-2</v>
      </c>
      <c r="E1162">
        <v>-5.9828110039234203E-2</v>
      </c>
      <c r="F1162">
        <v>-5.9437487274408299E-2</v>
      </c>
      <c r="G1162" t="s">
        <v>0</v>
      </c>
      <c r="H1162" t="s">
        <v>0</v>
      </c>
      <c r="I1162" t="s">
        <v>0</v>
      </c>
    </row>
    <row r="1163" spans="1:9">
      <c r="A1163">
        <v>-6.0124985873699202E-2</v>
      </c>
      <c r="B1163">
        <v>-5.9571862220764202E-2</v>
      </c>
      <c r="C1163">
        <v>-5.5909361690282801E-2</v>
      </c>
      <c r="D1163">
        <v>-5.4881237447261803E-2</v>
      </c>
      <c r="E1163">
        <v>-5.9612486511468901E-2</v>
      </c>
      <c r="F1163">
        <v>-5.9143736958503702E-2</v>
      </c>
      <c r="G1163" t="s">
        <v>0</v>
      </c>
      <c r="H1163" t="s">
        <v>0</v>
      </c>
      <c r="I1163" t="s">
        <v>0</v>
      </c>
    </row>
    <row r="1164" spans="1:9">
      <c r="A1164">
        <v>-6.0093734413385398E-2</v>
      </c>
      <c r="B1164">
        <v>-6.0099985450506203E-2</v>
      </c>
      <c r="C1164">
        <v>-5.4349984973669101E-2</v>
      </c>
      <c r="D1164">
        <v>-5.3753111511468901E-2</v>
      </c>
      <c r="E1164">
        <v>-5.9659361839294399E-2</v>
      </c>
      <c r="F1164">
        <v>-5.9306234121322597E-2</v>
      </c>
      <c r="G1164" t="s">
        <v>0</v>
      </c>
      <c r="H1164" t="s">
        <v>0</v>
      </c>
      <c r="I1164" t="s">
        <v>0</v>
      </c>
    </row>
    <row r="1165" spans="1:9">
      <c r="A1165">
        <v>-6.02999851107597E-2</v>
      </c>
      <c r="B1165">
        <v>-5.9899985790252699E-2</v>
      </c>
      <c r="C1165">
        <v>-5.5299986153840998E-2</v>
      </c>
      <c r="D1165">
        <v>-5.4243735969066599E-2</v>
      </c>
      <c r="E1165">
        <v>-5.9615612030029297E-2</v>
      </c>
      <c r="F1165">
        <v>-5.91406114399433E-2</v>
      </c>
      <c r="G1165" t="s">
        <v>0</v>
      </c>
      <c r="H1165" t="s">
        <v>0</v>
      </c>
      <c r="I1165" t="s">
        <v>0</v>
      </c>
    </row>
    <row r="1166" spans="1:9">
      <c r="A1166">
        <v>-5.9768736362457303E-2</v>
      </c>
      <c r="B1166">
        <v>-6.01718612015247E-2</v>
      </c>
      <c r="C1166">
        <v>-5.50906099379063E-2</v>
      </c>
      <c r="D1166">
        <v>-5.4168738424777998E-2</v>
      </c>
      <c r="E1166">
        <v>-5.9512484818697003E-2</v>
      </c>
      <c r="F1166">
        <v>-5.9068735688924803E-2</v>
      </c>
      <c r="G1166" t="s">
        <v>0</v>
      </c>
      <c r="H1166" t="s">
        <v>0</v>
      </c>
      <c r="I1166" t="s">
        <v>0</v>
      </c>
    </row>
    <row r="1167" spans="1:9">
      <c r="A1167">
        <v>-6.0349985957145698E-2</v>
      </c>
      <c r="B1167">
        <v>-5.9999983757734299E-2</v>
      </c>
      <c r="C1167">
        <v>-5.4428111761808402E-2</v>
      </c>
      <c r="D1167">
        <v>-5.4449986666440998E-2</v>
      </c>
      <c r="E1167">
        <v>-5.9684362262487398E-2</v>
      </c>
      <c r="F1167">
        <v>-5.9390611946582801E-2</v>
      </c>
      <c r="G1167" t="s">
        <v>0</v>
      </c>
      <c r="H1167" t="s">
        <v>0</v>
      </c>
      <c r="I1167" t="s">
        <v>0</v>
      </c>
    </row>
    <row r="1168" spans="1:9">
      <c r="A1168">
        <v>-6.0437485575675999E-2</v>
      </c>
      <c r="B1168">
        <v>-6.0096859931945801E-2</v>
      </c>
      <c r="C1168">
        <v>-5.5349987000227002E-2</v>
      </c>
      <c r="D1168">
        <v>-5.4515611380338697E-2</v>
      </c>
      <c r="E1168">
        <v>-5.9503111988305997E-2</v>
      </c>
      <c r="F1168">
        <v>-5.93281090259552E-2</v>
      </c>
      <c r="G1168" t="s">
        <v>0</v>
      </c>
      <c r="H1168" t="s">
        <v>0</v>
      </c>
      <c r="I1168" t="s">
        <v>0</v>
      </c>
    </row>
    <row r="1169" spans="1:9">
      <c r="A1169">
        <v>-6.0090608894825003E-2</v>
      </c>
      <c r="B1169">
        <v>-5.9890609234571499E-2</v>
      </c>
      <c r="C1169">
        <v>-5.4290611296892201E-2</v>
      </c>
      <c r="D1169">
        <v>-5.4499987512826899E-2</v>
      </c>
      <c r="E1169">
        <v>-5.98656088113785E-2</v>
      </c>
      <c r="F1169">
        <v>-5.9296861290931702E-2</v>
      </c>
      <c r="G1169" t="s">
        <v>0</v>
      </c>
      <c r="H1169" t="s">
        <v>0</v>
      </c>
      <c r="I1169" t="s">
        <v>0</v>
      </c>
    </row>
    <row r="1170" spans="1:9">
      <c r="A1170">
        <v>-6.0318734496831901E-2</v>
      </c>
      <c r="B1170">
        <v>-5.9728112071752597E-2</v>
      </c>
      <c r="C1170">
        <v>-5.49187362194061E-2</v>
      </c>
      <c r="D1170">
        <v>-5.5168736726045602E-2</v>
      </c>
      <c r="E1170">
        <v>-5.9509359300136601E-2</v>
      </c>
      <c r="F1170">
        <v>-5.9324987232685103E-2</v>
      </c>
      <c r="G1170" t="s">
        <v>0</v>
      </c>
      <c r="H1170" t="s">
        <v>0</v>
      </c>
      <c r="I1170" t="s">
        <v>0</v>
      </c>
    </row>
    <row r="1171" spans="1:9">
      <c r="A1171">
        <v>-6.0043733566999401E-2</v>
      </c>
      <c r="B1171">
        <v>-6.0215611010789899E-2</v>
      </c>
      <c r="C1171">
        <v>-5.5068735033273697E-2</v>
      </c>
      <c r="D1171">
        <v>-5.4143738001585E-2</v>
      </c>
      <c r="E1171">
        <v>-5.9815611690282801E-2</v>
      </c>
      <c r="F1171">
        <v>-5.9387486428022399E-2</v>
      </c>
      <c r="G1171" t="s">
        <v>0</v>
      </c>
      <c r="H1171" t="s">
        <v>0</v>
      </c>
      <c r="I1171" t="s">
        <v>0</v>
      </c>
    </row>
    <row r="1172" spans="1:9">
      <c r="A1172">
        <v>-6.0549985617399202E-2</v>
      </c>
      <c r="B1172">
        <v>-5.9428110718727098E-2</v>
      </c>
      <c r="C1172">
        <v>-5.5743735283613198E-2</v>
      </c>
      <c r="D1172">
        <v>-5.4990611970424701E-2</v>
      </c>
      <c r="E1172">
        <v>-5.9731233865022701E-2</v>
      </c>
      <c r="F1172">
        <v>-5.8746859431266799E-2</v>
      </c>
      <c r="G1172" t="s">
        <v>0</v>
      </c>
      <c r="H1172" t="s">
        <v>0</v>
      </c>
      <c r="I1172" t="s">
        <v>0</v>
      </c>
    </row>
    <row r="1173" spans="1:9">
      <c r="A1173">
        <v>-6.0199987143278101E-2</v>
      </c>
      <c r="B1173">
        <v>-6.0074985027313198E-2</v>
      </c>
      <c r="C1173">
        <v>-5.4556235671043403E-2</v>
      </c>
      <c r="D1173">
        <v>-5.4399985820055001E-2</v>
      </c>
      <c r="E1173">
        <v>-5.99687360227108E-2</v>
      </c>
      <c r="F1173">
        <v>-5.9249985963106197E-2</v>
      </c>
      <c r="G1173" t="s">
        <v>0</v>
      </c>
      <c r="H1173" t="s">
        <v>0</v>
      </c>
      <c r="I1173" t="s">
        <v>0</v>
      </c>
    </row>
    <row r="1174" spans="1:9">
      <c r="A1174">
        <v>-6.0218736529350302E-2</v>
      </c>
      <c r="B1174">
        <v>-5.9587486088275902E-2</v>
      </c>
      <c r="C1174">
        <v>-5.5831234902143499E-2</v>
      </c>
      <c r="D1174">
        <v>-5.42624853551388E-2</v>
      </c>
      <c r="E1174">
        <v>-5.9899985790252699E-2</v>
      </c>
      <c r="F1174">
        <v>-5.8999985456466703E-2</v>
      </c>
      <c r="G1174" t="s">
        <v>0</v>
      </c>
      <c r="H1174" t="s">
        <v>0</v>
      </c>
      <c r="I1174" t="s">
        <v>0</v>
      </c>
    </row>
    <row r="1175" spans="1:9">
      <c r="A1175">
        <v>-6.0434360057115603E-2</v>
      </c>
      <c r="B1175">
        <v>-6.0059361159801497E-2</v>
      </c>
      <c r="C1175">
        <v>-5.4753109812736497E-2</v>
      </c>
      <c r="D1175">
        <v>-5.4496861994266503E-2</v>
      </c>
      <c r="E1175">
        <v>-5.9659361839294399E-2</v>
      </c>
      <c r="F1175">
        <v>-5.91406114399433E-2</v>
      </c>
      <c r="G1175" t="s">
        <v>0</v>
      </c>
      <c r="H1175" t="s">
        <v>0</v>
      </c>
      <c r="I1175" t="s">
        <v>0</v>
      </c>
    </row>
    <row r="1176" spans="1:9">
      <c r="A1176">
        <v>-6.0215611010789899E-2</v>
      </c>
      <c r="B1176">
        <v>-6.0187485069036498E-2</v>
      </c>
      <c r="C1176">
        <v>-5.4799985140562099E-2</v>
      </c>
      <c r="D1176">
        <v>-5.4596859961748102E-2</v>
      </c>
      <c r="E1176">
        <v>-5.9993736445903799E-2</v>
      </c>
      <c r="F1176">
        <v>-5.9587486088275902E-2</v>
      </c>
      <c r="G1176" t="s">
        <v>0</v>
      </c>
      <c r="H1176" t="s">
        <v>0</v>
      </c>
      <c r="I1176" t="s">
        <v>0</v>
      </c>
    </row>
    <row r="1177" spans="1:9">
      <c r="A1177">
        <v>-6.0240611433982898E-2</v>
      </c>
      <c r="B1177">
        <v>-5.9512484818697003E-2</v>
      </c>
      <c r="C1177">
        <v>-5.4746862500905998E-2</v>
      </c>
      <c r="D1177">
        <v>-5.4674986749887501E-2</v>
      </c>
      <c r="E1177">
        <v>-5.9534359723329502E-2</v>
      </c>
      <c r="F1177">
        <v>-5.91406114399433E-2</v>
      </c>
      <c r="G1177" t="s">
        <v>0</v>
      </c>
      <c r="H1177" t="s">
        <v>0</v>
      </c>
      <c r="I1177" t="s">
        <v>0</v>
      </c>
    </row>
    <row r="1178" spans="1:9">
      <c r="A1178">
        <v>-5.9740610420703902E-2</v>
      </c>
      <c r="B1178">
        <v>-5.9728112071752597E-2</v>
      </c>
      <c r="C1178">
        <v>-5.4599985480308498E-2</v>
      </c>
      <c r="D1178">
        <v>-5.4199986159801497E-2</v>
      </c>
      <c r="E1178">
        <v>-5.9912484139203998E-2</v>
      </c>
      <c r="F1178">
        <v>-5.9428110718727098E-2</v>
      </c>
      <c r="G1178" t="s">
        <v>0</v>
      </c>
      <c r="H1178" t="s">
        <v>0</v>
      </c>
      <c r="I1178" t="s">
        <v>0</v>
      </c>
    </row>
    <row r="1179" spans="1:9">
      <c r="A1179">
        <v>-6.03437349200249E-2</v>
      </c>
      <c r="B1179">
        <v>-5.9768736362457303E-2</v>
      </c>
      <c r="C1179">
        <v>-5.5418737232685103E-2</v>
      </c>
      <c r="D1179">
        <v>-5.5984362959861797E-2</v>
      </c>
      <c r="E1179">
        <v>-5.9743735939264297E-2</v>
      </c>
      <c r="F1179">
        <v>-5.8887485414743403E-2</v>
      </c>
      <c r="G1179" t="s">
        <v>0</v>
      </c>
      <c r="H1179" t="s">
        <v>0</v>
      </c>
      <c r="I1179" t="s">
        <v>0</v>
      </c>
    </row>
    <row r="1180" spans="1:9">
      <c r="A1180">
        <v>-5.9759359806776102E-2</v>
      </c>
      <c r="B1180">
        <v>-6.0181234031915699E-2</v>
      </c>
      <c r="C1180">
        <v>-5.4653111845254898E-2</v>
      </c>
      <c r="D1180">
        <v>-5.4449986666440998E-2</v>
      </c>
      <c r="E1180">
        <v>-5.96937350928783E-2</v>
      </c>
      <c r="F1180">
        <v>-5.9337485581636401E-2</v>
      </c>
      <c r="G1180" t="s">
        <v>0</v>
      </c>
      <c r="H1180" t="s">
        <v>0</v>
      </c>
      <c r="I1180" t="s">
        <v>0</v>
      </c>
    </row>
    <row r="1181" spans="1:9">
      <c r="A1181">
        <v>-5.9878110885620103E-2</v>
      </c>
      <c r="B1181">
        <v>-5.9884361922740902E-2</v>
      </c>
      <c r="C1181">
        <v>-5.5743735283613198E-2</v>
      </c>
      <c r="D1181">
        <v>-5.47499880194664E-2</v>
      </c>
      <c r="E1181">
        <v>-5.9740610420703902E-2</v>
      </c>
      <c r="F1181">
        <v>-5.8949984610080698E-2</v>
      </c>
      <c r="G1181" t="s">
        <v>0</v>
      </c>
      <c r="H1181" t="s">
        <v>0</v>
      </c>
      <c r="I1181" t="s">
        <v>0</v>
      </c>
    </row>
    <row r="1182" spans="1:9">
      <c r="A1182">
        <v>-5.9740610420703902E-2</v>
      </c>
      <c r="B1182">
        <v>-6.0312483459711103E-2</v>
      </c>
      <c r="C1182">
        <v>-5.4762486368417698E-2</v>
      </c>
      <c r="D1182">
        <v>-5.4168738424777998E-2</v>
      </c>
      <c r="E1182">
        <v>-5.9831235557794599E-2</v>
      </c>
      <c r="F1182">
        <v>-5.9178110212087603E-2</v>
      </c>
      <c r="G1182" t="s">
        <v>0</v>
      </c>
      <c r="H1182" t="s">
        <v>0</v>
      </c>
      <c r="I1182" t="s">
        <v>0</v>
      </c>
    </row>
    <row r="1183" spans="1:9">
      <c r="A1183">
        <v>-6.00624866783619E-2</v>
      </c>
      <c r="B1183">
        <v>-6.0274984687566799E-2</v>
      </c>
      <c r="C1183">
        <v>-5.5118735879659701E-2</v>
      </c>
      <c r="D1183">
        <v>-5.4962486028671299E-2</v>
      </c>
      <c r="E1183">
        <v>-5.9690609574317897E-2</v>
      </c>
      <c r="F1183">
        <v>-5.9078112244605997E-2</v>
      </c>
      <c r="G1183" t="s">
        <v>0</v>
      </c>
      <c r="H1183" t="s">
        <v>0</v>
      </c>
      <c r="I1183" t="s">
        <v>0</v>
      </c>
    </row>
    <row r="1184" spans="1:9">
      <c r="A1184">
        <v>-6.0065612196922302E-2</v>
      </c>
      <c r="B1184">
        <v>-6.0103110969066599E-2</v>
      </c>
      <c r="C1184">
        <v>-5.50124868750572E-2</v>
      </c>
      <c r="D1184">
        <v>-5.5249985307455098E-2</v>
      </c>
      <c r="E1184">
        <v>-5.9534359723329502E-2</v>
      </c>
      <c r="F1184">
        <v>-5.9053111821412999E-2</v>
      </c>
      <c r="G1184" t="s">
        <v>0</v>
      </c>
      <c r="H1184" t="s">
        <v>0</v>
      </c>
      <c r="I1184" t="s">
        <v>0</v>
      </c>
    </row>
    <row r="1185" spans="1:9">
      <c r="A1185">
        <v>-5.9815611690282801E-2</v>
      </c>
      <c r="B1185">
        <v>-6.0259360820055001E-2</v>
      </c>
      <c r="C1185">
        <v>-5.4340612143278101E-2</v>
      </c>
      <c r="D1185">
        <v>-5.4678112268447897E-2</v>
      </c>
      <c r="E1185">
        <v>-5.9615612030029297E-2</v>
      </c>
      <c r="F1185">
        <v>-5.9081234037876101E-2</v>
      </c>
      <c r="G1185" t="s">
        <v>0</v>
      </c>
      <c r="H1185" t="s">
        <v>0</v>
      </c>
      <c r="I1185" t="s">
        <v>0</v>
      </c>
    </row>
    <row r="1186" spans="1:9">
      <c r="A1186">
        <v>-5.9553109109401703E-2</v>
      </c>
      <c r="B1186">
        <v>-5.9771861881017699E-2</v>
      </c>
      <c r="C1186">
        <v>-5.5028110742568997E-2</v>
      </c>
      <c r="D1186">
        <v>-5.5343735963106197E-2</v>
      </c>
      <c r="E1186">
        <v>-5.9387486428022399E-2</v>
      </c>
      <c r="F1186">
        <v>-5.9137485921382897E-2</v>
      </c>
      <c r="G1186" t="s">
        <v>0</v>
      </c>
      <c r="H1186" t="s">
        <v>0</v>
      </c>
      <c r="I1186" t="s">
        <v>0</v>
      </c>
    </row>
    <row r="1187" spans="1:9">
      <c r="A1187">
        <v>-5.9228111058473601E-2</v>
      </c>
      <c r="B1187">
        <v>-6.0178108513355297E-2</v>
      </c>
      <c r="C1187">
        <v>-5.4481238126754802E-2</v>
      </c>
      <c r="D1187">
        <v>-5.3871862590312999E-2</v>
      </c>
      <c r="E1187">
        <v>-5.9799984097480802E-2</v>
      </c>
      <c r="F1187">
        <v>-5.9359360486268997E-2</v>
      </c>
      <c r="G1187" t="s">
        <v>0</v>
      </c>
      <c r="H1187" t="s">
        <v>0</v>
      </c>
      <c r="I1187" t="s">
        <v>0</v>
      </c>
    </row>
    <row r="1188" spans="1:9">
      <c r="A1188">
        <v>-5.9881236404180499E-2</v>
      </c>
      <c r="B1188">
        <v>-6.0115609318018001E-2</v>
      </c>
      <c r="C1188">
        <v>-5.5687487125396701E-2</v>
      </c>
      <c r="D1188">
        <v>-5.5165611207485199E-2</v>
      </c>
      <c r="E1188">
        <v>-5.9518735855817802E-2</v>
      </c>
      <c r="F1188">
        <v>-5.8981236070394502E-2</v>
      </c>
      <c r="G1188" t="s">
        <v>0</v>
      </c>
      <c r="H1188" t="s">
        <v>0</v>
      </c>
      <c r="I1188" t="s">
        <v>0</v>
      </c>
    </row>
    <row r="1189" spans="1:9">
      <c r="A1189">
        <v>-5.9578109532594702E-2</v>
      </c>
      <c r="B1189">
        <v>-6.0643736273050301E-2</v>
      </c>
      <c r="C1189">
        <v>-5.4515611380338697E-2</v>
      </c>
      <c r="D1189">
        <v>-5.43843619525433E-2</v>
      </c>
      <c r="E1189">
        <v>-5.9549987316131599E-2</v>
      </c>
      <c r="F1189">
        <v>-5.91999851167202E-2</v>
      </c>
      <c r="G1189" t="s">
        <v>0</v>
      </c>
      <c r="H1189" t="s">
        <v>0</v>
      </c>
      <c r="I1189" t="s">
        <v>0</v>
      </c>
    </row>
    <row r="1190" spans="1:9">
      <c r="A1190">
        <v>-5.98249845206738E-2</v>
      </c>
      <c r="B1190">
        <v>-5.9999983757734299E-2</v>
      </c>
      <c r="C1190">
        <v>-5.5399987846612903E-2</v>
      </c>
      <c r="D1190">
        <v>-5.4499987512826899E-2</v>
      </c>
      <c r="E1190">
        <v>-5.9546861797571203E-2</v>
      </c>
      <c r="F1190">
        <v>-5.9190612286329297E-2</v>
      </c>
      <c r="G1190" t="s">
        <v>0</v>
      </c>
      <c r="H1190" t="s">
        <v>0</v>
      </c>
      <c r="I1190" t="s">
        <v>0</v>
      </c>
    </row>
    <row r="1191" spans="1:9">
      <c r="A1191">
        <v>-6.01906105875969E-2</v>
      </c>
      <c r="B1191">
        <v>-6.04468621313572E-2</v>
      </c>
      <c r="C1191">
        <v>-5.47562353312969E-2</v>
      </c>
      <c r="D1191">
        <v>-5.3878113627433798E-2</v>
      </c>
      <c r="E1191">
        <v>-5.94906099140644E-2</v>
      </c>
      <c r="F1191">
        <v>-5.8999985456466703E-2</v>
      </c>
      <c r="G1191" t="s">
        <v>0</v>
      </c>
      <c r="H1191" t="s">
        <v>0</v>
      </c>
      <c r="I1191" t="s">
        <v>0</v>
      </c>
    </row>
    <row r="1192" spans="1:9">
      <c r="A1192">
        <v>-5.97874857485294E-2</v>
      </c>
      <c r="B1192">
        <v>-6.02906085550785E-2</v>
      </c>
      <c r="C1192">
        <v>-5.4699987173080403E-2</v>
      </c>
      <c r="D1192">
        <v>-5.3918737918138497E-2</v>
      </c>
      <c r="E1192">
        <v>-5.9684362262487398E-2</v>
      </c>
      <c r="F1192">
        <v>-5.91999851167202E-2</v>
      </c>
      <c r="G1192" t="s">
        <v>0</v>
      </c>
      <c r="H1192" t="s">
        <v>0</v>
      </c>
      <c r="I1192" t="s">
        <v>0</v>
      </c>
    </row>
    <row r="1193" spans="1:9">
      <c r="A1193">
        <v>-5.9868734329938902E-2</v>
      </c>
      <c r="B1193">
        <v>-5.9999983757734299E-2</v>
      </c>
      <c r="C1193">
        <v>-5.5324986577033997E-2</v>
      </c>
      <c r="D1193">
        <v>-5.5243737995624501E-2</v>
      </c>
      <c r="E1193">
        <v>-5.92093616724014E-2</v>
      </c>
      <c r="F1193">
        <v>-5.9174984693527201E-2</v>
      </c>
      <c r="G1193" t="s">
        <v>0</v>
      </c>
      <c r="H1193" t="s">
        <v>0</v>
      </c>
      <c r="I1193" t="s">
        <v>0</v>
      </c>
    </row>
    <row r="1194" spans="1:9">
      <c r="A1194">
        <v>-5.9590611606836298E-2</v>
      </c>
      <c r="B1194">
        <v>-5.9899985790252699E-2</v>
      </c>
      <c r="C1194">
        <v>-5.4659362882375703E-2</v>
      </c>
      <c r="D1194">
        <v>-5.4371863603591898E-2</v>
      </c>
      <c r="E1194">
        <v>-5.9515610337257399E-2</v>
      </c>
      <c r="F1194">
        <v>-5.9540610760450398E-2</v>
      </c>
      <c r="G1194" t="s">
        <v>0</v>
      </c>
      <c r="H1194" t="s">
        <v>0</v>
      </c>
      <c r="I1194" t="s">
        <v>0</v>
      </c>
    </row>
    <row r="1195" spans="1:9">
      <c r="A1195">
        <v>-6.0074985027313198E-2</v>
      </c>
      <c r="B1195">
        <v>-5.99156096577644E-2</v>
      </c>
      <c r="C1195">
        <v>-5.43843619525433E-2</v>
      </c>
      <c r="D1195">
        <v>-5.4699987173080403E-2</v>
      </c>
      <c r="E1195">
        <v>-5.9765610843896901E-2</v>
      </c>
      <c r="F1195">
        <v>-5.8931235224008602E-2</v>
      </c>
      <c r="G1195" t="s">
        <v>0</v>
      </c>
      <c r="H1195" t="s">
        <v>0</v>
      </c>
      <c r="I1195" t="s">
        <v>0</v>
      </c>
    </row>
    <row r="1196" spans="1:9">
      <c r="A1196">
        <v>-5.9659361839294399E-2</v>
      </c>
      <c r="B1196">
        <v>-6.0112483799457599E-2</v>
      </c>
      <c r="C1196">
        <v>-5.4828111082315403E-2</v>
      </c>
      <c r="D1196">
        <v>-5.4243735969066599E-2</v>
      </c>
      <c r="E1196">
        <v>-5.9587486088275902E-2</v>
      </c>
      <c r="F1196">
        <v>-5.9456236660480499E-2</v>
      </c>
      <c r="G1196" t="s">
        <v>0</v>
      </c>
      <c r="H1196" t="s">
        <v>0</v>
      </c>
      <c r="I1196" t="s">
        <v>0</v>
      </c>
    </row>
    <row r="1197" spans="1:9">
      <c r="A1197">
        <v>-5.9990610927343403E-2</v>
      </c>
      <c r="B1197">
        <v>-6.0021858662366902E-2</v>
      </c>
      <c r="C1197">
        <v>-5.5268734693527201E-2</v>
      </c>
      <c r="D1197">
        <v>-5.5249985307455098E-2</v>
      </c>
      <c r="E1197">
        <v>-5.9828110039234203E-2</v>
      </c>
      <c r="F1197">
        <v>-5.9043735265731798E-2</v>
      </c>
      <c r="G1197" t="s">
        <v>0</v>
      </c>
      <c r="H1197" t="s">
        <v>0</v>
      </c>
      <c r="I1197" t="s">
        <v>0</v>
      </c>
    </row>
    <row r="1198" spans="1:9">
      <c r="A1198">
        <v>-6.0018736869096798E-2</v>
      </c>
      <c r="B1198">
        <v>-6.0587484389543499E-2</v>
      </c>
      <c r="C1198">
        <v>-5.4740611463785199E-2</v>
      </c>
      <c r="D1198">
        <v>-5.3481236100196797E-2</v>
      </c>
      <c r="E1198">
        <v>-5.9499986469745601E-2</v>
      </c>
      <c r="F1198">
        <v>-5.9296861290931702E-2</v>
      </c>
      <c r="G1198" t="s">
        <v>0</v>
      </c>
      <c r="H1198" t="s">
        <v>0</v>
      </c>
      <c r="I1198" t="s">
        <v>0</v>
      </c>
    </row>
    <row r="1199" spans="1:9">
      <c r="A1199">
        <v>-6.0199987143278101E-2</v>
      </c>
      <c r="B1199">
        <v>-6.0112483799457599E-2</v>
      </c>
      <c r="C1199">
        <v>-5.5184360593557399E-2</v>
      </c>
      <c r="D1199">
        <v>-5.4418735206127201E-2</v>
      </c>
      <c r="E1199">
        <v>-5.9649985283613198E-2</v>
      </c>
      <c r="F1199">
        <v>-5.9187486767768901E-2</v>
      </c>
      <c r="G1199" t="s">
        <v>0</v>
      </c>
      <c r="H1199" t="s">
        <v>0</v>
      </c>
      <c r="I1199" t="s">
        <v>0</v>
      </c>
    </row>
    <row r="1200" spans="1:9">
      <c r="A1200">
        <v>-6.0293734073638902E-2</v>
      </c>
      <c r="B1200">
        <v>-6.0296859592199298E-2</v>
      </c>
      <c r="C1200">
        <v>-5.5149987339973498E-2</v>
      </c>
      <c r="D1200">
        <v>-5.3771860897540998E-2</v>
      </c>
      <c r="E1200">
        <v>-5.9324987232685103E-2</v>
      </c>
      <c r="F1200">
        <v>-5.91593608260155E-2</v>
      </c>
      <c r="G1200" t="s">
        <v>0</v>
      </c>
      <c r="H1200" t="s">
        <v>0</v>
      </c>
      <c r="I1200" t="s">
        <v>0</v>
      </c>
    </row>
    <row r="1201" spans="1:9">
      <c r="A1201">
        <v>-5.9981234371662098E-2</v>
      </c>
      <c r="B1201">
        <v>-5.9918735176324803E-2</v>
      </c>
      <c r="C1201">
        <v>-5.4093737155199099E-2</v>
      </c>
      <c r="D1201">
        <v>-5.4318737238645602E-2</v>
      </c>
      <c r="E1201">
        <v>-5.96968606114388E-2</v>
      </c>
      <c r="F1201">
        <v>-5.93281090259552E-2</v>
      </c>
      <c r="G1201" t="s">
        <v>0</v>
      </c>
      <c r="H1201" t="s">
        <v>0</v>
      </c>
      <c r="I1201" t="s">
        <v>0</v>
      </c>
    </row>
    <row r="1202" spans="1:9">
      <c r="A1202">
        <v>-6.04531094431877E-2</v>
      </c>
      <c r="B1202">
        <v>-5.9668734669685398E-2</v>
      </c>
      <c r="C1202">
        <v>-5.5099986493587501E-2</v>
      </c>
      <c r="D1202">
        <v>-5.4406236857175799E-2</v>
      </c>
      <c r="E1202">
        <v>-5.9537485241890002E-2</v>
      </c>
      <c r="F1202">
        <v>-5.9299986809492097E-2</v>
      </c>
      <c r="G1202" t="s">
        <v>0</v>
      </c>
      <c r="H1202" t="s">
        <v>0</v>
      </c>
      <c r="I1202" t="s">
        <v>0</v>
      </c>
    </row>
    <row r="1203" spans="1:9">
      <c r="A1203">
        <v>-5.9928111732006101E-2</v>
      </c>
      <c r="B1203">
        <v>-5.9493735432624803E-2</v>
      </c>
      <c r="C1203">
        <v>-5.4674986749887501E-2</v>
      </c>
      <c r="D1203">
        <v>-5.4165612906217603E-2</v>
      </c>
      <c r="E1203">
        <v>-5.9771861881017699E-2</v>
      </c>
      <c r="F1203">
        <v>-5.9499986469745601E-2</v>
      </c>
      <c r="G1203" t="s">
        <v>0</v>
      </c>
      <c r="H1203" t="s">
        <v>0</v>
      </c>
      <c r="I1203" t="s">
        <v>0</v>
      </c>
    </row>
    <row r="1204" spans="1:9">
      <c r="A1204">
        <v>-6.0112483799457599E-2</v>
      </c>
      <c r="B1204">
        <v>-5.9765610843896901E-2</v>
      </c>
      <c r="C1204">
        <v>-5.44781126081944E-2</v>
      </c>
      <c r="D1204">
        <v>-5.5556237697601298E-2</v>
      </c>
      <c r="E1204">
        <v>-5.95312342047691E-2</v>
      </c>
      <c r="F1204">
        <v>-5.9034362435340902E-2</v>
      </c>
      <c r="G1204" t="s">
        <v>0</v>
      </c>
      <c r="H1204" t="s">
        <v>0</v>
      </c>
      <c r="I1204" t="s">
        <v>0</v>
      </c>
    </row>
    <row r="1205" spans="1:9">
      <c r="A1205">
        <v>-5.9924986213445698E-2</v>
      </c>
      <c r="B1205">
        <v>-5.9856235980987597E-2</v>
      </c>
      <c r="C1205">
        <v>-5.4537486284971202E-2</v>
      </c>
      <c r="D1205">
        <v>-5.3549986332655002E-2</v>
      </c>
      <c r="E1205">
        <v>-5.97531087696552E-2</v>
      </c>
      <c r="F1205">
        <v>-5.9299986809492097E-2</v>
      </c>
      <c r="G1205" t="s">
        <v>0</v>
      </c>
      <c r="H1205" t="s">
        <v>0</v>
      </c>
      <c r="I1205" t="s">
        <v>0</v>
      </c>
    </row>
    <row r="1206" spans="1:9">
      <c r="A1206">
        <v>-6.0349985957145698E-2</v>
      </c>
      <c r="B1206">
        <v>-5.9831235557794599E-2</v>
      </c>
      <c r="C1206">
        <v>-5.5053111165762003E-2</v>
      </c>
      <c r="D1206">
        <v>-5.4040610790252699E-2</v>
      </c>
      <c r="E1206">
        <v>-5.9715609997510903E-2</v>
      </c>
      <c r="F1206">
        <v>-5.9153109788894702E-2</v>
      </c>
      <c r="G1206" t="s">
        <v>0</v>
      </c>
      <c r="H1206" t="s">
        <v>0</v>
      </c>
      <c r="I1206" t="s">
        <v>0</v>
      </c>
    </row>
    <row r="1207" spans="1:9">
      <c r="A1207">
        <v>-6.0049984604120303E-2</v>
      </c>
      <c r="B1207">
        <v>-5.9759359806776102E-2</v>
      </c>
      <c r="C1207">
        <v>-5.4662488400936099E-2</v>
      </c>
      <c r="D1207">
        <v>-5.4084360599517801E-2</v>
      </c>
      <c r="E1207">
        <v>-5.9456236660480499E-2</v>
      </c>
      <c r="F1207">
        <v>-5.9149984270334202E-2</v>
      </c>
      <c r="G1207" t="s">
        <v>0</v>
      </c>
      <c r="H1207" t="s">
        <v>0</v>
      </c>
      <c r="I1207" t="s">
        <v>0</v>
      </c>
    </row>
    <row r="1208" spans="1:9">
      <c r="A1208">
        <v>-6.0262486338615397E-2</v>
      </c>
      <c r="B1208">
        <v>-5.9899985790252699E-2</v>
      </c>
      <c r="C1208">
        <v>-5.5099986493587501E-2</v>
      </c>
      <c r="D1208">
        <v>-5.4074987769126899E-2</v>
      </c>
      <c r="E1208">
        <v>-5.9503111988305997E-2</v>
      </c>
      <c r="F1208">
        <v>-5.9349983930587803E-2</v>
      </c>
      <c r="G1208" t="s">
        <v>0</v>
      </c>
      <c r="H1208" t="s">
        <v>0</v>
      </c>
      <c r="I1208" t="s">
        <v>0</v>
      </c>
    </row>
    <row r="1209" spans="1:9">
      <c r="A1209">
        <v>-6.0449983924627297E-2</v>
      </c>
      <c r="B1209">
        <v>-5.9965610504150398E-2</v>
      </c>
      <c r="C1209">
        <v>-5.4668735712766703E-2</v>
      </c>
      <c r="D1209">
        <v>-5.4453112185001401E-2</v>
      </c>
      <c r="E1209">
        <v>-5.9371858835220302E-2</v>
      </c>
      <c r="F1209">
        <v>-5.9121862053871203E-2</v>
      </c>
      <c r="G1209" t="s">
        <v>0</v>
      </c>
      <c r="H1209" t="s">
        <v>0</v>
      </c>
      <c r="I1209" t="s">
        <v>0</v>
      </c>
    </row>
    <row r="1210" spans="1:9">
      <c r="A1210">
        <v>-6.0059361159801497E-2</v>
      </c>
      <c r="B1210">
        <v>-6.03593587875366E-2</v>
      </c>
      <c r="C1210">
        <v>-5.4924987256527003E-2</v>
      </c>
      <c r="D1210">
        <v>-5.3906235843896901E-2</v>
      </c>
      <c r="E1210">
        <v>-5.9724986553192097E-2</v>
      </c>
      <c r="F1210">
        <v>-5.9184361249208499E-2</v>
      </c>
      <c r="G1210" t="s">
        <v>0</v>
      </c>
      <c r="H1210" t="s">
        <v>0</v>
      </c>
      <c r="I1210" t="s">
        <v>0</v>
      </c>
    </row>
    <row r="1211" spans="1:9">
      <c r="A1211">
        <v>-6.0165610164403902E-2</v>
      </c>
      <c r="B1211">
        <v>-5.9690609574317897E-2</v>
      </c>
      <c r="C1211">
        <v>-5.4624985903501497E-2</v>
      </c>
      <c r="D1211">
        <v>-5.4874986410140998E-2</v>
      </c>
      <c r="E1211">
        <v>-5.9549987316131599E-2</v>
      </c>
      <c r="F1211">
        <v>-5.8899987488985103E-2</v>
      </c>
      <c r="G1211" t="s">
        <v>0</v>
      </c>
      <c r="H1211" t="s">
        <v>0</v>
      </c>
      <c r="I1211" t="s">
        <v>0</v>
      </c>
    </row>
    <row r="1212" spans="1:9">
      <c r="A1212">
        <v>-5.95249868929386E-2</v>
      </c>
      <c r="B1212">
        <v>-5.9896860271692297E-2</v>
      </c>
      <c r="C1212">
        <v>-5.4603110998868901E-2</v>
      </c>
      <c r="D1212">
        <v>-5.3974986076355001E-2</v>
      </c>
      <c r="E1212">
        <v>-5.9849984943866702E-2</v>
      </c>
      <c r="F1212">
        <v>-5.9131234884262099E-2</v>
      </c>
      <c r="G1212" t="s">
        <v>0</v>
      </c>
      <c r="H1212" t="s">
        <v>0</v>
      </c>
      <c r="I1212" t="s">
        <v>0</v>
      </c>
    </row>
    <row r="1213" spans="1:9">
      <c r="A1213">
        <v>-6.00781105458736E-2</v>
      </c>
      <c r="B1213">
        <v>-5.9678111225366599E-2</v>
      </c>
      <c r="C1213">
        <v>-5.5046860128641101E-2</v>
      </c>
      <c r="D1213">
        <v>-5.47906123101711E-2</v>
      </c>
      <c r="E1213">
        <v>-6.0006234794855097E-2</v>
      </c>
      <c r="F1213">
        <v>-5.8671861886978198E-2</v>
      </c>
      <c r="G1213" t="s">
        <v>0</v>
      </c>
      <c r="H1213" t="s">
        <v>0</v>
      </c>
      <c r="I1213" t="s">
        <v>0</v>
      </c>
    </row>
    <row r="1214" spans="1:9">
      <c r="A1214">
        <v>-5.9743735939264297E-2</v>
      </c>
      <c r="B1214">
        <v>-5.9871859848499298E-2</v>
      </c>
      <c r="C1214">
        <v>-5.5009361356496797E-2</v>
      </c>
      <c r="D1214">
        <v>-5.3671862930059398E-2</v>
      </c>
      <c r="E1214">
        <v>-5.9574984014034299E-2</v>
      </c>
      <c r="F1214">
        <v>-5.8943737298250198E-2</v>
      </c>
      <c r="G1214" t="s">
        <v>0</v>
      </c>
      <c r="H1214" t="s">
        <v>0</v>
      </c>
      <c r="I1214" t="s">
        <v>0</v>
      </c>
    </row>
    <row r="1215" spans="1:9">
      <c r="A1215">
        <v>-6.0021858662366902E-2</v>
      </c>
      <c r="B1215">
        <v>-5.9731233865022701E-2</v>
      </c>
      <c r="C1215">
        <v>-5.5549986660480499E-2</v>
      </c>
      <c r="D1215">
        <v>-5.4881237447261803E-2</v>
      </c>
      <c r="E1215">
        <v>-5.9699986129999202E-2</v>
      </c>
      <c r="F1215">
        <v>-5.8906234800815603E-2</v>
      </c>
      <c r="G1215" t="s">
        <v>0</v>
      </c>
      <c r="H1215" t="s">
        <v>0</v>
      </c>
      <c r="I1215" t="s">
        <v>0</v>
      </c>
    </row>
    <row r="1216" spans="1:9">
      <c r="A1216">
        <v>-6.0093734413385398E-2</v>
      </c>
      <c r="B1216">
        <v>-5.9471860527992297E-2</v>
      </c>
      <c r="C1216">
        <v>-5.4968737065792098E-2</v>
      </c>
      <c r="D1216">
        <v>-5.4296862334012999E-2</v>
      </c>
      <c r="E1216">
        <v>-5.96968606114388E-2</v>
      </c>
      <c r="F1216">
        <v>-5.91406114399433E-2</v>
      </c>
      <c r="G1216" t="s">
        <v>0</v>
      </c>
      <c r="H1216" t="s">
        <v>0</v>
      </c>
      <c r="I1216" t="s">
        <v>0</v>
      </c>
    </row>
    <row r="1217" spans="1:9">
      <c r="A1217">
        <v>-5.9962484985590002E-2</v>
      </c>
      <c r="B1217">
        <v>-5.9853110462427098E-2</v>
      </c>
      <c r="C1217">
        <v>-5.48593625426292E-2</v>
      </c>
      <c r="D1217">
        <v>-5.4687485098838799E-2</v>
      </c>
      <c r="E1217">
        <v>-5.9856235980987597E-2</v>
      </c>
      <c r="F1217">
        <v>-5.9259358793497099E-2</v>
      </c>
      <c r="G1217" t="s">
        <v>0</v>
      </c>
      <c r="H1217" t="s">
        <v>0</v>
      </c>
      <c r="I1217" t="s">
        <v>0</v>
      </c>
    </row>
    <row r="1218" spans="1:9">
      <c r="A1218">
        <v>-6.0240611433982898E-2</v>
      </c>
      <c r="B1218">
        <v>-6.0037486255168901E-2</v>
      </c>
      <c r="C1218">
        <v>-5.4609362035989803E-2</v>
      </c>
      <c r="D1218">
        <v>-5.4287485778331798E-2</v>
      </c>
      <c r="E1218">
        <v>-5.9793736785650302E-2</v>
      </c>
      <c r="F1218">
        <v>-5.8965612202882801E-2</v>
      </c>
      <c r="G1218" t="s">
        <v>0</v>
      </c>
      <c r="H1218" t="s">
        <v>0</v>
      </c>
      <c r="I1218" t="s">
        <v>0</v>
      </c>
    </row>
    <row r="1219" spans="1:9">
      <c r="A1219">
        <v>-6.0012485831975902E-2</v>
      </c>
      <c r="B1219">
        <v>-6.0187485069036498E-2</v>
      </c>
      <c r="C1219">
        <v>-5.4118737578392001E-2</v>
      </c>
      <c r="D1219">
        <v>-5.32812364399433E-2</v>
      </c>
      <c r="E1219">
        <v>-5.9706237167120001E-2</v>
      </c>
      <c r="F1219">
        <v>-5.9434361755847903E-2</v>
      </c>
      <c r="G1219" t="s">
        <v>0</v>
      </c>
      <c r="H1219" t="s">
        <v>0</v>
      </c>
      <c r="I1219" t="s">
        <v>0</v>
      </c>
    </row>
    <row r="1220" spans="1:9">
      <c r="A1220">
        <v>-5.9987485408783001E-2</v>
      </c>
      <c r="B1220">
        <v>-5.9887483716011103E-2</v>
      </c>
      <c r="C1220">
        <v>-5.4943736642599099E-2</v>
      </c>
      <c r="D1220">
        <v>-5.4981235414743403E-2</v>
      </c>
      <c r="E1220">
        <v>-5.9803109616041197E-2</v>
      </c>
      <c r="F1220">
        <v>-5.9043735265731798E-2</v>
      </c>
      <c r="G1220" t="s">
        <v>0</v>
      </c>
      <c r="H1220" t="s">
        <v>0</v>
      </c>
      <c r="I1220" t="s">
        <v>0</v>
      </c>
    </row>
    <row r="1221" spans="1:9">
      <c r="A1221">
        <v>-5.9393733739852898E-2</v>
      </c>
      <c r="B1221">
        <v>-6.0021858662366902E-2</v>
      </c>
      <c r="C1221">
        <v>-5.5049985647201503E-2</v>
      </c>
      <c r="D1221">
        <v>-5.3518738597631503E-2</v>
      </c>
      <c r="E1221">
        <v>-5.9478111565113102E-2</v>
      </c>
      <c r="F1221">
        <v>-5.9353109449148199E-2</v>
      </c>
      <c r="G1221" t="s">
        <v>0</v>
      </c>
      <c r="H1221" t="s">
        <v>0</v>
      </c>
      <c r="I1221" t="s">
        <v>0</v>
      </c>
    </row>
    <row r="1222" spans="1:9">
      <c r="A1222">
        <v>-5.9962484985590002E-2</v>
      </c>
      <c r="B1222">
        <v>-6.00812360644341E-2</v>
      </c>
      <c r="C1222">
        <v>-5.5334363132715197E-2</v>
      </c>
      <c r="D1222">
        <v>-5.5640611797571203E-2</v>
      </c>
      <c r="E1222">
        <v>-5.9690609574317897E-2</v>
      </c>
      <c r="F1222">
        <v>-5.9162486344575903E-2</v>
      </c>
      <c r="G1222" t="s">
        <v>0</v>
      </c>
      <c r="H1222" t="s">
        <v>0</v>
      </c>
      <c r="I1222" t="s">
        <v>0</v>
      </c>
    </row>
    <row r="1223" spans="1:9">
      <c r="A1223">
        <v>-5.9953112155199099E-2</v>
      </c>
      <c r="B1223">
        <v>-5.9724986553192097E-2</v>
      </c>
      <c r="C1223">
        <v>-5.4990611970424701E-2</v>
      </c>
      <c r="D1223">
        <v>-5.4046861827373498E-2</v>
      </c>
      <c r="E1223">
        <v>-5.9537485241890002E-2</v>
      </c>
      <c r="F1223">
        <v>-5.9271860867738703E-2</v>
      </c>
      <c r="G1223" t="s">
        <v>0</v>
      </c>
      <c r="H1223" t="s">
        <v>0</v>
      </c>
      <c r="I1223" t="s">
        <v>0</v>
      </c>
    </row>
    <row r="1224" spans="1:9">
      <c r="A1224">
        <v>-5.9999983757734299E-2</v>
      </c>
      <c r="B1224">
        <v>-6.0284361243248E-2</v>
      </c>
      <c r="C1224">
        <v>-5.4924987256527003E-2</v>
      </c>
      <c r="D1224">
        <v>-5.4812487214803703E-2</v>
      </c>
      <c r="E1224">
        <v>-5.9534359723329502E-2</v>
      </c>
      <c r="F1224">
        <v>-5.9034362435340902E-2</v>
      </c>
      <c r="G1224" t="s">
        <v>0</v>
      </c>
      <c r="H1224" t="s">
        <v>0</v>
      </c>
      <c r="I1224" t="s">
        <v>0</v>
      </c>
    </row>
    <row r="1225" spans="1:9">
      <c r="A1225">
        <v>-6.0356236994266503E-2</v>
      </c>
      <c r="B1225">
        <v>-5.9862487018108403E-2</v>
      </c>
      <c r="C1225">
        <v>-5.4912485182285302E-2</v>
      </c>
      <c r="D1225">
        <v>-5.4831236600875903E-2</v>
      </c>
      <c r="E1225">
        <v>-5.9228111058473601E-2</v>
      </c>
      <c r="F1225">
        <v>-5.9018734842538799E-2</v>
      </c>
      <c r="G1225" t="s">
        <v>0</v>
      </c>
      <c r="H1225" t="s">
        <v>0</v>
      </c>
      <c r="I1225" t="s">
        <v>0</v>
      </c>
    </row>
    <row r="1226" spans="1:9">
      <c r="A1226">
        <v>-5.9731233865022701E-2</v>
      </c>
      <c r="B1226">
        <v>-6.0328111052513102E-2</v>
      </c>
      <c r="C1226">
        <v>-5.4631236940622302E-2</v>
      </c>
      <c r="D1226">
        <v>-5.4374985396862002E-2</v>
      </c>
      <c r="E1226">
        <v>-5.98249845206738E-2</v>
      </c>
      <c r="F1226">
        <v>-5.9612486511468901E-2</v>
      </c>
      <c r="G1226" t="s">
        <v>0</v>
      </c>
      <c r="H1226" t="s">
        <v>0</v>
      </c>
      <c r="I1226" t="s">
        <v>0</v>
      </c>
    </row>
    <row r="1227" spans="1:9">
      <c r="A1227">
        <v>-6.0312483459711103E-2</v>
      </c>
      <c r="B1227">
        <v>-6.0228109359741197E-2</v>
      </c>
      <c r="C1227">
        <v>-5.4828111082315403E-2</v>
      </c>
      <c r="D1227">
        <v>-5.5049985647201503E-2</v>
      </c>
      <c r="E1227">
        <v>-5.9224985539913198E-2</v>
      </c>
      <c r="F1227">
        <v>-5.8971859514713301E-2</v>
      </c>
      <c r="G1227" t="s">
        <v>0</v>
      </c>
      <c r="H1227" t="s">
        <v>0</v>
      </c>
      <c r="I1227" t="s">
        <v>0</v>
      </c>
    </row>
    <row r="1228" spans="1:9">
      <c r="A1228">
        <v>-5.9662483632564503E-2</v>
      </c>
      <c r="B1228">
        <v>-6.0496859252452899E-2</v>
      </c>
      <c r="C1228">
        <v>-5.4574985057115603E-2</v>
      </c>
      <c r="D1228">
        <v>-5.3584363311529201E-2</v>
      </c>
      <c r="E1228">
        <v>-5.9790611267089802E-2</v>
      </c>
      <c r="F1228">
        <v>-5.9290610253810903E-2</v>
      </c>
      <c r="G1228" t="s">
        <v>0</v>
      </c>
      <c r="H1228" t="s">
        <v>0</v>
      </c>
      <c r="I1228" t="s">
        <v>0</v>
      </c>
    </row>
    <row r="1229" spans="1:9">
      <c r="A1229">
        <v>-6.0065612196922302E-2</v>
      </c>
      <c r="B1229">
        <v>-6.0134358704090098E-2</v>
      </c>
      <c r="C1229">
        <v>-5.5046860128641101E-2</v>
      </c>
      <c r="D1229">
        <v>-5.4540611803531702E-2</v>
      </c>
      <c r="E1229">
        <v>-5.9459362179040902E-2</v>
      </c>
      <c r="F1229">
        <v>-5.8971859514713301E-2</v>
      </c>
      <c r="G1229" t="s">
        <v>0</v>
      </c>
      <c r="H1229" t="s">
        <v>0</v>
      </c>
      <c r="I1229" t="s">
        <v>0</v>
      </c>
    </row>
    <row r="1230" spans="1:9">
      <c r="A1230">
        <v>-5.93812353909016E-2</v>
      </c>
      <c r="B1230">
        <v>-6.0149986296892201E-2</v>
      </c>
      <c r="C1230">
        <v>-5.45874871313572E-2</v>
      </c>
      <c r="D1230">
        <v>-5.41499853134155E-2</v>
      </c>
      <c r="E1230">
        <v>-5.9456236660480499E-2</v>
      </c>
      <c r="F1230">
        <v>-5.9274986386299099E-2</v>
      </c>
      <c r="G1230" t="s">
        <v>0</v>
      </c>
      <c r="H1230" t="s">
        <v>0</v>
      </c>
      <c r="I1230" t="s">
        <v>0</v>
      </c>
    </row>
    <row r="1231" spans="1:9">
      <c r="A1231">
        <v>-5.9734359383583097E-2</v>
      </c>
      <c r="B1231">
        <v>-5.9815611690282801E-2</v>
      </c>
      <c r="C1231">
        <v>-5.4634362459182698E-2</v>
      </c>
      <c r="D1231">
        <v>-5.4490610957145698E-2</v>
      </c>
      <c r="E1231">
        <v>-5.9506233781576198E-2</v>
      </c>
      <c r="F1231">
        <v>-5.9056237339973498E-2</v>
      </c>
      <c r="G1231" t="s">
        <v>0</v>
      </c>
      <c r="H1231" t="s">
        <v>0</v>
      </c>
      <c r="I1231" t="s">
        <v>0</v>
      </c>
    </row>
    <row r="1232" spans="1:9">
      <c r="A1232">
        <v>-5.98249845206738E-2</v>
      </c>
      <c r="B1232">
        <v>-6.0128111392259598E-2</v>
      </c>
      <c r="C1232">
        <v>-5.40906116366386E-2</v>
      </c>
      <c r="D1232">
        <v>-5.4346863180398899E-2</v>
      </c>
      <c r="E1232">
        <v>-5.9574984014034299E-2</v>
      </c>
      <c r="F1232">
        <v>-5.91062344610691E-2</v>
      </c>
      <c r="G1232" t="s">
        <v>0</v>
      </c>
      <c r="H1232" t="s">
        <v>0</v>
      </c>
      <c r="I1232" t="s">
        <v>0</v>
      </c>
    </row>
    <row r="1233" spans="1:9">
      <c r="A1233">
        <v>-5.9837486594915397E-2</v>
      </c>
      <c r="B1233">
        <v>-6.0165610164403902E-2</v>
      </c>
      <c r="C1233">
        <v>-5.3931236267089802E-2</v>
      </c>
      <c r="D1233">
        <v>-5.4137486964464201E-2</v>
      </c>
      <c r="E1233">
        <v>-5.9737484902143499E-2</v>
      </c>
      <c r="F1233">
        <v>-5.9546861797571203E-2</v>
      </c>
      <c r="G1233" t="s">
        <v>0</v>
      </c>
      <c r="H1233" t="s">
        <v>0</v>
      </c>
      <c r="I1233" t="s">
        <v>0</v>
      </c>
    </row>
    <row r="1234" spans="1:9">
      <c r="A1234">
        <v>-6.0321860015392303E-2</v>
      </c>
      <c r="B1234">
        <v>-6.0046859085559803E-2</v>
      </c>
      <c r="C1234">
        <v>-5.4549988359212903E-2</v>
      </c>
      <c r="D1234">
        <v>-5.3737487643957103E-2</v>
      </c>
      <c r="E1234">
        <v>-5.9184361249208499E-2</v>
      </c>
      <c r="F1234">
        <v>-5.90999871492386E-2</v>
      </c>
      <c r="G1234" t="s">
        <v>0</v>
      </c>
      <c r="H1234" t="s">
        <v>0</v>
      </c>
      <c r="I1234" t="s">
        <v>0</v>
      </c>
    </row>
    <row r="1235" spans="1:9">
      <c r="A1235">
        <v>-6.0046859085559803E-2</v>
      </c>
      <c r="B1235">
        <v>-6.0099985450506203E-2</v>
      </c>
      <c r="C1235">
        <v>-5.4018735885620103E-2</v>
      </c>
      <c r="D1235">
        <v>-5.3781237453222303E-2</v>
      </c>
      <c r="E1235">
        <v>-5.9665609151125003E-2</v>
      </c>
      <c r="F1235">
        <v>-5.9521861374378197E-2</v>
      </c>
      <c r="G1235" t="s">
        <v>0</v>
      </c>
      <c r="H1235" t="s">
        <v>0</v>
      </c>
      <c r="I1235" t="s">
        <v>0</v>
      </c>
    </row>
    <row r="1236" spans="1:9">
      <c r="A1236">
        <v>-6.0599986463785199E-2</v>
      </c>
      <c r="B1236">
        <v>-6.0362484306097003E-2</v>
      </c>
      <c r="C1236">
        <v>-5.5218737572431599E-2</v>
      </c>
      <c r="D1236">
        <v>-5.4615613073110601E-2</v>
      </c>
      <c r="E1236">
        <v>-5.9534359723329502E-2</v>
      </c>
      <c r="F1236">
        <v>-5.9081234037876101E-2</v>
      </c>
      <c r="G1236" t="s">
        <v>0</v>
      </c>
      <c r="H1236" t="s">
        <v>0</v>
      </c>
      <c r="I1236" t="s">
        <v>0</v>
      </c>
    </row>
    <row r="1237" spans="1:9">
      <c r="A1237">
        <v>-5.9996861964464201E-2</v>
      </c>
      <c r="B1237">
        <v>-5.9815611690282801E-2</v>
      </c>
      <c r="C1237">
        <v>-5.3999986499548E-2</v>
      </c>
      <c r="D1237">
        <v>-5.3290612995624501E-2</v>
      </c>
      <c r="E1237">
        <v>-5.9681236743927002E-2</v>
      </c>
      <c r="F1237">
        <v>-5.9509359300136601E-2</v>
      </c>
      <c r="G1237" t="s">
        <v>0</v>
      </c>
      <c r="H1237" t="s">
        <v>0</v>
      </c>
      <c r="I1237" t="s">
        <v>0</v>
      </c>
    </row>
    <row r="1238" spans="1:9">
      <c r="A1238">
        <v>-6.0328111052513102E-2</v>
      </c>
      <c r="B1238">
        <v>-5.95312342047691E-2</v>
      </c>
      <c r="C1238">
        <v>-5.4540611803531702E-2</v>
      </c>
      <c r="D1238">
        <v>-5.4649986326694502E-2</v>
      </c>
      <c r="E1238">
        <v>-5.9690609574317897E-2</v>
      </c>
      <c r="F1238">
        <v>-5.90468607842922E-2</v>
      </c>
      <c r="G1238" t="s">
        <v>0</v>
      </c>
      <c r="H1238" t="s">
        <v>0</v>
      </c>
      <c r="I1238" t="s">
        <v>0</v>
      </c>
    </row>
    <row r="1239" spans="1:9">
      <c r="A1239">
        <v>-5.9803109616041197E-2</v>
      </c>
      <c r="B1239">
        <v>-5.9468735009431797E-2</v>
      </c>
      <c r="C1239">
        <v>-5.42218610644341E-2</v>
      </c>
      <c r="D1239">
        <v>-5.4237484931945801E-2</v>
      </c>
      <c r="E1239">
        <v>-5.9399984776973697E-2</v>
      </c>
      <c r="F1239">
        <v>-5.91999851167202E-2</v>
      </c>
      <c r="G1239" t="s">
        <v>0</v>
      </c>
      <c r="H1239" t="s">
        <v>0</v>
      </c>
      <c r="I1239" t="s">
        <v>0</v>
      </c>
    </row>
    <row r="1240" spans="1:9">
      <c r="A1240">
        <v>-5.9928111732006101E-2</v>
      </c>
      <c r="B1240">
        <v>-5.9796858578920399E-2</v>
      </c>
      <c r="C1240">
        <v>-5.4596859961748102E-2</v>
      </c>
      <c r="D1240">
        <v>-5.4853111505508402E-2</v>
      </c>
      <c r="E1240">
        <v>-5.9506233781576198E-2</v>
      </c>
      <c r="F1240">
        <v>-5.9212487190961803E-2</v>
      </c>
      <c r="G1240" t="s">
        <v>0</v>
      </c>
      <c r="H1240" t="s">
        <v>0</v>
      </c>
      <c r="I1240" t="s">
        <v>0</v>
      </c>
    </row>
    <row r="1241" spans="1:9">
      <c r="A1241">
        <v>-6.0434360057115603E-2</v>
      </c>
      <c r="B1241">
        <v>-5.9568736702203799E-2</v>
      </c>
      <c r="C1241">
        <v>-5.4131235927343403E-2</v>
      </c>
      <c r="D1241">
        <v>-5.42624853551388E-2</v>
      </c>
      <c r="E1241">
        <v>-5.9681236743927002E-2</v>
      </c>
      <c r="F1241">
        <v>-5.9168737381696701E-2</v>
      </c>
      <c r="G1241" t="s">
        <v>0</v>
      </c>
      <c r="H1241" t="s">
        <v>0</v>
      </c>
      <c r="I1241" t="s">
        <v>0</v>
      </c>
    </row>
    <row r="1242" spans="1:9">
      <c r="A1242">
        <v>-5.98656088113785E-2</v>
      </c>
      <c r="B1242">
        <v>-5.9756234288215603E-2</v>
      </c>
      <c r="C1242">
        <v>-5.3621862083673498E-2</v>
      </c>
      <c r="D1242">
        <v>-5.3609363734722103E-2</v>
      </c>
      <c r="E1242">
        <v>-5.9871859848499298E-2</v>
      </c>
      <c r="F1242">
        <v>-5.9456236660480499E-2</v>
      </c>
      <c r="G1242" t="s">
        <v>0</v>
      </c>
      <c r="H1242" t="s">
        <v>0</v>
      </c>
      <c r="I1242" t="s">
        <v>0</v>
      </c>
    </row>
    <row r="1243" spans="1:9">
      <c r="A1243">
        <v>-6.0690611600875903E-2</v>
      </c>
      <c r="B1243">
        <v>-5.9549987316131599E-2</v>
      </c>
      <c r="C1243">
        <v>-5.4431237280368798E-2</v>
      </c>
      <c r="D1243">
        <v>-5.4140612483024597E-2</v>
      </c>
      <c r="E1243">
        <v>-5.9621859341859797E-2</v>
      </c>
      <c r="F1243">
        <v>-5.9237483888864503E-2</v>
      </c>
      <c r="G1243" t="s">
        <v>0</v>
      </c>
      <c r="H1243" t="s">
        <v>0</v>
      </c>
      <c r="I1243" t="s">
        <v>0</v>
      </c>
    </row>
    <row r="1244" spans="1:9">
      <c r="A1244">
        <v>-6.0178108513355297E-2</v>
      </c>
      <c r="B1244">
        <v>-6.0106236487627002E-2</v>
      </c>
      <c r="C1244">
        <v>-5.4099988192319898E-2</v>
      </c>
      <c r="D1244">
        <v>-5.3528111428022399E-2</v>
      </c>
      <c r="E1244">
        <v>-5.9831235557794599E-2</v>
      </c>
      <c r="F1244">
        <v>-5.9640608727931997E-2</v>
      </c>
      <c r="G1244" t="s">
        <v>0</v>
      </c>
      <c r="H1244" t="s">
        <v>0</v>
      </c>
      <c r="I1244" t="s">
        <v>0</v>
      </c>
    </row>
    <row r="1245" spans="1:9">
      <c r="A1245">
        <v>-6.0481235384941101E-2</v>
      </c>
      <c r="B1245">
        <v>-5.9962484985590002E-2</v>
      </c>
      <c r="C1245">
        <v>-5.4853111505508402E-2</v>
      </c>
      <c r="D1245">
        <v>-5.5003110319375999E-2</v>
      </c>
      <c r="E1245">
        <v>-5.9849984943866702E-2</v>
      </c>
      <c r="F1245">
        <v>-5.90999871492386E-2</v>
      </c>
      <c r="G1245" t="s">
        <v>0</v>
      </c>
      <c r="H1245" t="s">
        <v>0</v>
      </c>
      <c r="I1245" t="s">
        <v>0</v>
      </c>
    </row>
    <row r="1246" spans="1:9">
      <c r="A1246">
        <v>-5.9962484985590002E-2</v>
      </c>
      <c r="B1246">
        <v>-5.9709358960390098E-2</v>
      </c>
      <c r="C1246">
        <v>-5.4237484931945801E-2</v>
      </c>
      <c r="D1246">
        <v>-5.3584363311529201E-2</v>
      </c>
      <c r="E1246">
        <v>-5.9568736702203799E-2</v>
      </c>
      <c r="F1246">
        <v>-5.9262484312057502E-2</v>
      </c>
      <c r="G1246" t="s">
        <v>0</v>
      </c>
      <c r="H1246" t="s">
        <v>0</v>
      </c>
      <c r="I1246" t="s">
        <v>0</v>
      </c>
    </row>
    <row r="1247" spans="1:9">
      <c r="A1247">
        <v>-6.0253109782934203E-2</v>
      </c>
      <c r="B1247">
        <v>-5.9715609997510903E-2</v>
      </c>
      <c r="C1247">
        <v>-5.4296862334012999E-2</v>
      </c>
      <c r="D1247">
        <v>-5.4499987512826899E-2</v>
      </c>
      <c r="E1247">
        <v>-5.9771861881017699E-2</v>
      </c>
      <c r="F1247">
        <v>-5.8862484991550397E-2</v>
      </c>
      <c r="G1247" t="s">
        <v>0</v>
      </c>
      <c r="H1247" t="s">
        <v>0</v>
      </c>
      <c r="I1247" t="s">
        <v>0</v>
      </c>
    </row>
    <row r="1248" spans="1:9">
      <c r="A1248">
        <v>-5.9831235557794599E-2</v>
      </c>
      <c r="B1248">
        <v>-5.9396859258413301E-2</v>
      </c>
      <c r="C1248">
        <v>-5.4659362882375703E-2</v>
      </c>
      <c r="D1248">
        <v>-5.3859360516071299E-2</v>
      </c>
      <c r="E1248">
        <v>-5.9740610420703902E-2</v>
      </c>
      <c r="F1248">
        <v>-5.9349983930587803E-2</v>
      </c>
      <c r="G1248" t="s">
        <v>0</v>
      </c>
      <c r="H1248" t="s">
        <v>0</v>
      </c>
      <c r="I1248" t="s">
        <v>0</v>
      </c>
    </row>
    <row r="1249" spans="1:9">
      <c r="A1249">
        <v>-5.9756234288215603E-2</v>
      </c>
      <c r="B1249">
        <v>-5.9687484055757502E-2</v>
      </c>
      <c r="C1249">
        <v>-5.43312355875969E-2</v>
      </c>
      <c r="D1249">
        <v>-5.3915612399578101E-2</v>
      </c>
      <c r="E1249">
        <v>-6.00624866783619E-2</v>
      </c>
      <c r="F1249">
        <v>-5.9237483888864503E-2</v>
      </c>
      <c r="G1249" t="s">
        <v>0</v>
      </c>
      <c r="H1249" t="s">
        <v>0</v>
      </c>
      <c r="I1249" t="s">
        <v>0</v>
      </c>
    </row>
    <row r="1250" spans="1:9">
      <c r="A1250">
        <v>-5.9924986213445698E-2</v>
      </c>
      <c r="B1250">
        <v>-6.0031235218048103E-2</v>
      </c>
      <c r="C1250">
        <v>-5.3899988532066297E-2</v>
      </c>
      <c r="D1250">
        <v>-5.4571863263845402E-2</v>
      </c>
      <c r="E1250">
        <v>-5.9568736702203799E-2</v>
      </c>
      <c r="F1250">
        <v>-5.8999985456466703E-2</v>
      </c>
      <c r="G1250" t="s">
        <v>0</v>
      </c>
      <c r="H1250" t="s">
        <v>0</v>
      </c>
      <c r="I1250" t="s">
        <v>0</v>
      </c>
    </row>
    <row r="1251" spans="1:9">
      <c r="A1251">
        <v>-5.9515610337257399E-2</v>
      </c>
      <c r="B1251">
        <v>-5.9959359467029599E-2</v>
      </c>
      <c r="C1251">
        <v>-5.3687486797571203E-2</v>
      </c>
      <c r="D1251">
        <v>-5.3906235843896901E-2</v>
      </c>
      <c r="E1251">
        <v>-6.0043733566999401E-2</v>
      </c>
      <c r="F1251">
        <v>-5.9574984014034299E-2</v>
      </c>
      <c r="G1251" t="s">
        <v>0</v>
      </c>
      <c r="H1251" t="s">
        <v>0</v>
      </c>
      <c r="I1251" t="s">
        <v>0</v>
      </c>
    </row>
    <row r="1252" spans="1:9">
      <c r="A1252">
        <v>-6.0274984687566799E-2</v>
      </c>
      <c r="B1252">
        <v>-6.00624866783619E-2</v>
      </c>
      <c r="C1252">
        <v>-5.4403111338615397E-2</v>
      </c>
      <c r="D1252">
        <v>-5.46468608081341E-2</v>
      </c>
      <c r="E1252">
        <v>-5.93218617141247E-2</v>
      </c>
      <c r="F1252">
        <v>-5.8959361165762003E-2</v>
      </c>
      <c r="G1252" t="s">
        <v>0</v>
      </c>
      <c r="H1252" t="s">
        <v>0</v>
      </c>
      <c r="I1252" t="s">
        <v>0</v>
      </c>
    </row>
    <row r="1253" spans="1:9">
      <c r="A1253">
        <v>-5.9731233865022701E-2</v>
      </c>
      <c r="B1253">
        <v>-5.9999983757734299E-2</v>
      </c>
      <c r="C1253">
        <v>-5.4549988359212903E-2</v>
      </c>
      <c r="D1253">
        <v>-5.3593736141920097E-2</v>
      </c>
      <c r="E1253">
        <v>-5.9849984943866702E-2</v>
      </c>
      <c r="F1253">
        <v>-5.92187345027924E-2</v>
      </c>
      <c r="G1253" t="s">
        <v>0</v>
      </c>
      <c r="H1253" t="s">
        <v>0</v>
      </c>
      <c r="I1253" t="s">
        <v>0</v>
      </c>
    </row>
    <row r="1254" spans="1:9">
      <c r="A1254">
        <v>-6.00781105458736E-2</v>
      </c>
      <c r="B1254">
        <v>-5.9956233948469197E-2</v>
      </c>
      <c r="C1254">
        <v>-5.50718605518341E-2</v>
      </c>
      <c r="D1254">
        <v>-5.4990611970424701E-2</v>
      </c>
      <c r="E1254">
        <v>-5.9618733823299401E-2</v>
      </c>
      <c r="F1254">
        <v>-5.9149984270334202E-2</v>
      </c>
      <c r="G1254" t="s">
        <v>0</v>
      </c>
      <c r="H1254" t="s">
        <v>0</v>
      </c>
      <c r="I1254" t="s">
        <v>0</v>
      </c>
    </row>
    <row r="1255" spans="1:9">
      <c r="A1255">
        <v>-5.99499866366386E-2</v>
      </c>
      <c r="B1255">
        <v>-5.9749986976385103E-2</v>
      </c>
      <c r="C1255">
        <v>-5.4834362119436299E-2</v>
      </c>
      <c r="D1255">
        <v>-5.4371863603591898E-2</v>
      </c>
      <c r="E1255">
        <v>-5.9668734669685398E-2</v>
      </c>
      <c r="F1255">
        <v>-5.9124983847141301E-2</v>
      </c>
      <c r="G1255" t="s">
        <v>0</v>
      </c>
      <c r="H1255" t="s">
        <v>0</v>
      </c>
      <c r="I1255" t="s">
        <v>0</v>
      </c>
    </row>
    <row r="1256" spans="1:9">
      <c r="A1256">
        <v>-5.9896860271692297E-2</v>
      </c>
      <c r="B1256">
        <v>-5.9899985790252699E-2</v>
      </c>
      <c r="C1256">
        <v>-5.4565612226724597E-2</v>
      </c>
      <c r="D1256">
        <v>-5.4831236600875903E-2</v>
      </c>
      <c r="E1256">
        <v>-5.9909358620643602E-2</v>
      </c>
      <c r="F1256">
        <v>-5.9165611863136298E-2</v>
      </c>
      <c r="G1256" t="s">
        <v>0</v>
      </c>
      <c r="H1256" t="s">
        <v>0</v>
      </c>
      <c r="I1256" t="s">
        <v>0</v>
      </c>
    </row>
    <row r="1257" spans="1:9">
      <c r="A1257">
        <v>-5.9646859765052802E-2</v>
      </c>
      <c r="B1257">
        <v>-5.9356234967708602E-2</v>
      </c>
      <c r="C1257">
        <v>-5.4099988192319898E-2</v>
      </c>
      <c r="D1257">
        <v>-5.42624853551388E-2</v>
      </c>
      <c r="E1257">
        <v>-5.9449985623359701E-2</v>
      </c>
      <c r="F1257">
        <v>-5.8909360319375999E-2</v>
      </c>
      <c r="G1257" t="s">
        <v>0</v>
      </c>
      <c r="H1257" t="s">
        <v>0</v>
      </c>
      <c r="I1257" t="s">
        <v>0</v>
      </c>
    </row>
    <row r="1258" spans="1:9">
      <c r="A1258">
        <v>-5.9599984437227298E-2</v>
      </c>
      <c r="B1258">
        <v>-5.9996861964464201E-2</v>
      </c>
      <c r="C1258">
        <v>-5.4612487554550199E-2</v>
      </c>
      <c r="D1258">
        <v>-5.4387487471103703E-2</v>
      </c>
      <c r="E1258">
        <v>-5.9909358620643602E-2</v>
      </c>
      <c r="F1258">
        <v>-5.9390611946582801E-2</v>
      </c>
      <c r="G1258" t="s">
        <v>0</v>
      </c>
      <c r="H1258" t="s">
        <v>0</v>
      </c>
      <c r="I1258" t="s">
        <v>0</v>
      </c>
    </row>
    <row r="1259" spans="1:9">
      <c r="A1259">
        <v>-5.9853110462427098E-2</v>
      </c>
      <c r="B1259">
        <v>-5.9899985790252699E-2</v>
      </c>
      <c r="C1259">
        <v>-5.4321862757205998E-2</v>
      </c>
      <c r="D1259">
        <v>-5.4812487214803703E-2</v>
      </c>
      <c r="E1259">
        <v>-5.9249985963106197E-2</v>
      </c>
      <c r="F1259">
        <v>-5.9237483888864503E-2</v>
      </c>
      <c r="G1259" t="s">
        <v>0</v>
      </c>
      <c r="H1259" t="s">
        <v>0</v>
      </c>
      <c r="I1259" t="s">
        <v>0</v>
      </c>
    </row>
    <row r="1260" spans="1:9">
      <c r="A1260">
        <v>-5.94218596816063E-2</v>
      </c>
      <c r="B1260">
        <v>-6.0256235301494598E-2</v>
      </c>
      <c r="C1260">
        <v>-5.3749985992908499E-2</v>
      </c>
      <c r="D1260">
        <v>-5.4362487047910697E-2</v>
      </c>
      <c r="E1260">
        <v>-5.96031099557877E-2</v>
      </c>
      <c r="F1260">
        <v>-5.93624860048294E-2</v>
      </c>
      <c r="G1260" t="s">
        <v>0</v>
      </c>
      <c r="H1260" t="s">
        <v>0</v>
      </c>
      <c r="I1260" t="s">
        <v>0</v>
      </c>
    </row>
    <row r="1261" spans="1:9">
      <c r="A1261">
        <v>-6.0456234961748102E-2</v>
      </c>
      <c r="B1261">
        <v>-6.0049984604120303E-2</v>
      </c>
      <c r="C1261">
        <v>-5.51406107842922E-2</v>
      </c>
      <c r="D1261">
        <v>-5.4881237447261803E-2</v>
      </c>
      <c r="E1261">
        <v>-5.9593737125396701E-2</v>
      </c>
      <c r="F1261">
        <v>-5.90468607842922E-2</v>
      </c>
      <c r="G1261" t="s">
        <v>0</v>
      </c>
      <c r="H1261" t="s">
        <v>0</v>
      </c>
      <c r="I1261" t="s">
        <v>0</v>
      </c>
    </row>
    <row r="1262" spans="1:9">
      <c r="A1262">
        <v>-5.98656088113785E-2</v>
      </c>
      <c r="B1262">
        <v>-5.9881236404180499E-2</v>
      </c>
      <c r="C1262">
        <v>-5.4399985820055001E-2</v>
      </c>
      <c r="D1262">
        <v>-5.3756237030029297E-2</v>
      </c>
      <c r="E1262">
        <v>-5.9359360486268997E-2</v>
      </c>
      <c r="F1262">
        <v>-5.9340611100196797E-2</v>
      </c>
      <c r="G1262" t="s">
        <v>0</v>
      </c>
      <c r="H1262" t="s">
        <v>0</v>
      </c>
      <c r="I1262" t="s">
        <v>0</v>
      </c>
    </row>
    <row r="1263" spans="1:9">
      <c r="A1263">
        <v>-5.9978108853101703E-2</v>
      </c>
      <c r="B1263">
        <v>-5.9984359890222598E-2</v>
      </c>
      <c r="C1263">
        <v>-5.4849985986947999E-2</v>
      </c>
      <c r="D1263">
        <v>-5.4987486451864201E-2</v>
      </c>
      <c r="E1263">
        <v>-5.9709358960390098E-2</v>
      </c>
      <c r="F1263">
        <v>-5.91999851167202E-2</v>
      </c>
      <c r="G1263" t="s">
        <v>0</v>
      </c>
      <c r="H1263" t="s">
        <v>0</v>
      </c>
      <c r="I1263" t="s">
        <v>0</v>
      </c>
    </row>
    <row r="1264" spans="1:9">
      <c r="A1264">
        <v>-5.9546861797571203E-2</v>
      </c>
      <c r="B1264">
        <v>-5.9715609997510903E-2</v>
      </c>
      <c r="C1264">
        <v>-5.4390612989664099E-2</v>
      </c>
      <c r="D1264">
        <v>-5.4443735629320103E-2</v>
      </c>
      <c r="E1264">
        <v>-5.9449985623359701E-2</v>
      </c>
      <c r="F1264">
        <v>-5.9290610253810903E-2</v>
      </c>
      <c r="G1264" t="s">
        <v>0</v>
      </c>
      <c r="H1264" t="s">
        <v>0</v>
      </c>
      <c r="I1264" t="s">
        <v>0</v>
      </c>
    </row>
    <row r="1265" spans="1:9">
      <c r="A1265">
        <v>-5.95312342047691E-2</v>
      </c>
      <c r="B1265">
        <v>-6.0046859085559803E-2</v>
      </c>
      <c r="C1265">
        <v>-5.46468608081341E-2</v>
      </c>
      <c r="D1265">
        <v>-5.4249987006187397E-2</v>
      </c>
      <c r="E1265">
        <v>-5.9890609234571499E-2</v>
      </c>
      <c r="F1265">
        <v>-5.9393733739852898E-2</v>
      </c>
      <c r="G1265" t="s">
        <v>0</v>
      </c>
      <c r="H1265" t="s">
        <v>0</v>
      </c>
      <c r="I1265" t="s">
        <v>0</v>
      </c>
    </row>
    <row r="1266" spans="1:9">
      <c r="A1266">
        <v>-5.9862487018108403E-2</v>
      </c>
      <c r="B1266">
        <v>-5.9506233781576198E-2</v>
      </c>
      <c r="C1266">
        <v>-5.4599985480308498E-2</v>
      </c>
      <c r="D1266">
        <v>-5.4496861994266503E-2</v>
      </c>
      <c r="E1266">
        <v>-5.9278111904859501E-2</v>
      </c>
      <c r="F1266">
        <v>-5.9193734079599401E-2</v>
      </c>
      <c r="G1266" t="s">
        <v>0</v>
      </c>
      <c r="H1266" t="s">
        <v>0</v>
      </c>
      <c r="I1266" t="s">
        <v>0</v>
      </c>
    </row>
    <row r="1267" spans="1:9">
      <c r="A1267">
        <v>-5.9737484902143499E-2</v>
      </c>
      <c r="B1267">
        <v>-5.9874985367059701E-2</v>
      </c>
      <c r="C1267">
        <v>-5.4124988615512903E-2</v>
      </c>
      <c r="D1267">
        <v>-5.44937364757061E-2</v>
      </c>
      <c r="E1267">
        <v>-5.9568736702203799E-2</v>
      </c>
      <c r="F1267">
        <v>-5.9803109616041197E-2</v>
      </c>
      <c r="G1267" t="s">
        <v>0</v>
      </c>
      <c r="H1267" t="s">
        <v>0</v>
      </c>
      <c r="I1267" t="s">
        <v>0</v>
      </c>
    </row>
    <row r="1268" spans="1:9">
      <c r="A1268">
        <v>-6.0318734496831901E-2</v>
      </c>
      <c r="B1268">
        <v>-6.0206234455108601E-2</v>
      </c>
      <c r="C1268">
        <v>-5.4599985480308498E-2</v>
      </c>
      <c r="D1268">
        <v>-5.4753109812736497E-2</v>
      </c>
      <c r="E1268">
        <v>-5.9399984776973697E-2</v>
      </c>
      <c r="F1268">
        <v>-5.9271860867738703E-2</v>
      </c>
      <c r="G1268" t="s">
        <v>0</v>
      </c>
      <c r="H1268" t="s">
        <v>0</v>
      </c>
      <c r="I1268" t="s">
        <v>0</v>
      </c>
    </row>
    <row r="1269" spans="1:9">
      <c r="A1269">
        <v>-5.9390611946582801E-2</v>
      </c>
      <c r="B1269">
        <v>-5.9987485408783001E-2</v>
      </c>
      <c r="C1269">
        <v>-5.3756237030029297E-2</v>
      </c>
      <c r="D1269">
        <v>-5.4774988442659399E-2</v>
      </c>
      <c r="E1269">
        <v>-5.9537485241890002E-2</v>
      </c>
      <c r="F1269">
        <v>-5.9434361755847903E-2</v>
      </c>
      <c r="G1269" t="s">
        <v>0</v>
      </c>
      <c r="H1269" t="s">
        <v>0</v>
      </c>
      <c r="I1269" t="s">
        <v>0</v>
      </c>
    </row>
    <row r="1270" spans="1:9">
      <c r="A1270">
        <v>-6.06343597173691E-2</v>
      </c>
      <c r="B1270">
        <v>-6.0021858662366902E-2</v>
      </c>
      <c r="C1270">
        <v>-5.4293736815452603E-2</v>
      </c>
      <c r="D1270">
        <v>-5.4946862161159502E-2</v>
      </c>
      <c r="E1270">
        <v>-5.9843733906745897E-2</v>
      </c>
      <c r="F1270">
        <v>-5.9203110635280602E-2</v>
      </c>
      <c r="G1270" t="s">
        <v>0</v>
      </c>
      <c r="H1270" t="s">
        <v>0</v>
      </c>
      <c r="I1270" t="s">
        <v>0</v>
      </c>
    </row>
    <row r="1271" spans="1:9">
      <c r="A1271">
        <v>-5.9956233948469197E-2</v>
      </c>
      <c r="B1271">
        <v>-5.9709358960390098E-2</v>
      </c>
      <c r="C1271">
        <v>-5.4074987769126899E-2</v>
      </c>
      <c r="D1271">
        <v>-5.3915612399578101E-2</v>
      </c>
      <c r="E1271">
        <v>-5.9568736702203799E-2</v>
      </c>
      <c r="F1271">
        <v>-5.93281090259552E-2</v>
      </c>
      <c r="G1271" t="s">
        <v>0</v>
      </c>
      <c r="H1271" t="s">
        <v>0</v>
      </c>
      <c r="I1271" t="s">
        <v>0</v>
      </c>
    </row>
    <row r="1272" spans="1:9">
      <c r="A1272">
        <v>-6.02999851107597E-2</v>
      </c>
      <c r="B1272">
        <v>-6.0087487101554898E-2</v>
      </c>
      <c r="C1272">
        <v>-5.5159360170364401E-2</v>
      </c>
      <c r="D1272">
        <v>-5.5037487298250198E-2</v>
      </c>
      <c r="E1272">
        <v>-5.9884361922740902E-2</v>
      </c>
      <c r="F1272">
        <v>-5.9299986809492097E-2</v>
      </c>
      <c r="G1272" t="s">
        <v>0</v>
      </c>
      <c r="H1272" t="s">
        <v>0</v>
      </c>
      <c r="I1272" t="s">
        <v>0</v>
      </c>
    </row>
    <row r="1273" spans="1:9">
      <c r="A1273">
        <v>-5.9996861964464201E-2</v>
      </c>
      <c r="B1273">
        <v>-5.9618733823299401E-2</v>
      </c>
      <c r="C1273">
        <v>-5.5109363049268702E-2</v>
      </c>
      <c r="D1273">
        <v>-5.3856238722801202E-2</v>
      </c>
      <c r="E1273">
        <v>-5.9578109532594702E-2</v>
      </c>
      <c r="F1273">
        <v>-5.9221860021352803E-2</v>
      </c>
      <c r="G1273" t="s">
        <v>0</v>
      </c>
      <c r="H1273" t="s">
        <v>0</v>
      </c>
      <c r="I1273" t="s">
        <v>0</v>
      </c>
    </row>
    <row r="1274" spans="1:9">
      <c r="A1274">
        <v>-5.9784360229968997E-2</v>
      </c>
      <c r="B1274">
        <v>-5.9443734586238903E-2</v>
      </c>
      <c r="C1274">
        <v>-5.4124988615512903E-2</v>
      </c>
      <c r="D1274">
        <v>-5.4393738508224501E-2</v>
      </c>
      <c r="E1274">
        <v>-5.9834361076355001E-2</v>
      </c>
      <c r="F1274">
        <v>-5.9899985790252699E-2</v>
      </c>
      <c r="G1274" t="s">
        <v>0</v>
      </c>
      <c r="H1274" t="s">
        <v>0</v>
      </c>
      <c r="I1274" t="s">
        <v>0</v>
      </c>
    </row>
    <row r="1275" spans="1:9">
      <c r="A1275">
        <v>-5.9999983757734299E-2</v>
      </c>
      <c r="B1275">
        <v>-5.9437487274408299E-2</v>
      </c>
      <c r="C1275">
        <v>-5.4281238466501201E-2</v>
      </c>
      <c r="D1275">
        <v>-5.4028112441301297E-2</v>
      </c>
      <c r="E1275">
        <v>-5.9549987316131599E-2</v>
      </c>
      <c r="F1275">
        <v>-5.9471860527992297E-2</v>
      </c>
      <c r="G1275" t="s">
        <v>0</v>
      </c>
      <c r="H1275" t="s">
        <v>0</v>
      </c>
      <c r="I1275" t="s">
        <v>0</v>
      </c>
    </row>
    <row r="1276" spans="1:9">
      <c r="A1276">
        <v>-5.98656088113785E-2</v>
      </c>
      <c r="B1276">
        <v>-5.9812486171722398E-2</v>
      </c>
      <c r="C1276">
        <v>-5.3862486034631701E-2</v>
      </c>
      <c r="D1276">
        <v>-5.43312355875969E-2</v>
      </c>
      <c r="E1276">
        <v>-5.9334360063075998E-2</v>
      </c>
      <c r="F1276">
        <v>-5.9749986976385103E-2</v>
      </c>
      <c r="G1276" t="s">
        <v>0</v>
      </c>
      <c r="H1276" t="s">
        <v>0</v>
      </c>
      <c r="I1276" t="s">
        <v>0</v>
      </c>
    </row>
    <row r="1277" spans="1:9">
      <c r="A1277">
        <v>-6.0406234115362202E-2</v>
      </c>
      <c r="B1277">
        <v>-6.0228109359741197E-2</v>
      </c>
      <c r="C1277">
        <v>-5.42562380433083E-2</v>
      </c>
      <c r="D1277">
        <v>-5.4443735629320103E-2</v>
      </c>
      <c r="E1277">
        <v>-5.9446860104799298E-2</v>
      </c>
      <c r="F1277">
        <v>-5.92187345027924E-2</v>
      </c>
      <c r="G1277" t="s">
        <v>0</v>
      </c>
      <c r="H1277" t="s">
        <v>0</v>
      </c>
      <c r="I1277" t="s">
        <v>0</v>
      </c>
    </row>
    <row r="1278" spans="1:9">
      <c r="A1278">
        <v>-5.9499986469745601E-2</v>
      </c>
      <c r="B1278">
        <v>-5.9631235897540998E-2</v>
      </c>
      <c r="C1278">
        <v>-5.3746860474348103E-2</v>
      </c>
      <c r="D1278">
        <v>-5.3203113377094297E-2</v>
      </c>
      <c r="E1278">
        <v>-5.9412486851215397E-2</v>
      </c>
      <c r="F1278">
        <v>-5.96437342464924E-2</v>
      </c>
      <c r="G1278" t="s">
        <v>0</v>
      </c>
      <c r="H1278" t="s">
        <v>0</v>
      </c>
      <c r="I1278" t="s">
        <v>0</v>
      </c>
    </row>
    <row r="1279" spans="1:9">
      <c r="A1279">
        <v>-6.0256235301494598E-2</v>
      </c>
      <c r="B1279">
        <v>-5.96937350928783E-2</v>
      </c>
      <c r="C1279">
        <v>-5.4431237280368798E-2</v>
      </c>
      <c r="D1279">
        <v>-5.4328110069036498E-2</v>
      </c>
      <c r="E1279">
        <v>-5.98406121134758E-2</v>
      </c>
      <c r="F1279">
        <v>-5.8999985456466703E-2</v>
      </c>
      <c r="G1279" t="s">
        <v>0</v>
      </c>
      <c r="H1279" t="s">
        <v>0</v>
      </c>
      <c r="I1279" t="s">
        <v>0</v>
      </c>
    </row>
    <row r="1280" spans="1:9">
      <c r="A1280">
        <v>-6.0021858662366902E-2</v>
      </c>
      <c r="B1280">
        <v>-5.9443734586238903E-2</v>
      </c>
      <c r="C1280">
        <v>-5.3959362208843203E-2</v>
      </c>
      <c r="D1280">
        <v>-5.4303113371133797E-2</v>
      </c>
      <c r="E1280">
        <v>-5.9424985200166702E-2</v>
      </c>
      <c r="F1280">
        <v>-5.9284359216690098E-2</v>
      </c>
      <c r="G1280" t="s">
        <v>0</v>
      </c>
      <c r="H1280" t="s">
        <v>0</v>
      </c>
      <c r="I1280" t="s">
        <v>0</v>
      </c>
    </row>
    <row r="1281" spans="1:9">
      <c r="A1281">
        <v>-6.0106236487627002E-2</v>
      </c>
      <c r="B1281">
        <v>-5.9649985283613198E-2</v>
      </c>
      <c r="C1281">
        <v>-5.4581236094236402E-2</v>
      </c>
      <c r="D1281">
        <v>-5.4443735629320103E-2</v>
      </c>
      <c r="E1281">
        <v>-5.99499866366386E-2</v>
      </c>
      <c r="F1281">
        <v>-5.9315610677003902E-2</v>
      </c>
      <c r="G1281" t="s">
        <v>0</v>
      </c>
      <c r="H1281" t="s">
        <v>0</v>
      </c>
      <c r="I1281" t="s">
        <v>0</v>
      </c>
    </row>
    <row r="1282" spans="1:9">
      <c r="A1282">
        <v>-6.0187485069036498E-2</v>
      </c>
      <c r="B1282">
        <v>-5.8959361165762003E-2</v>
      </c>
      <c r="C1282">
        <v>-5.4353110492229503E-2</v>
      </c>
      <c r="D1282">
        <v>-5.42187355458736E-2</v>
      </c>
      <c r="E1282">
        <v>-5.9378109872341198E-2</v>
      </c>
      <c r="F1282">
        <v>-5.90468607842922E-2</v>
      </c>
      <c r="G1282" t="s">
        <v>0</v>
      </c>
      <c r="H1282" t="s">
        <v>0</v>
      </c>
      <c r="I1282" t="s">
        <v>0</v>
      </c>
    </row>
    <row r="1283" spans="1:9">
      <c r="A1283">
        <v>-5.9874985367059701E-2</v>
      </c>
      <c r="B1283">
        <v>-5.9612486511468901E-2</v>
      </c>
      <c r="C1283">
        <v>-5.4062485694885302E-2</v>
      </c>
      <c r="D1283">
        <v>-5.4293736815452603E-2</v>
      </c>
      <c r="E1283">
        <v>-5.97531087696552E-2</v>
      </c>
      <c r="F1283">
        <v>-5.9699986129999202E-2</v>
      </c>
      <c r="G1283" t="s">
        <v>0</v>
      </c>
      <c r="H1283" t="s">
        <v>0</v>
      </c>
      <c r="I1283" t="s">
        <v>0</v>
      </c>
    </row>
    <row r="1284" spans="1:9">
      <c r="A1284">
        <v>-6.0284361243248E-2</v>
      </c>
      <c r="B1284">
        <v>-5.9590611606836298E-2</v>
      </c>
      <c r="C1284">
        <v>-5.3978111594915397E-2</v>
      </c>
      <c r="D1284">
        <v>-5.4599985480308498E-2</v>
      </c>
      <c r="E1284">
        <v>-5.9699986129999202E-2</v>
      </c>
      <c r="F1284">
        <v>-5.90468607842922E-2</v>
      </c>
      <c r="G1284" t="s">
        <v>0</v>
      </c>
      <c r="H1284" t="s">
        <v>0</v>
      </c>
      <c r="I1284" t="s">
        <v>0</v>
      </c>
    </row>
    <row r="1285" spans="1:9">
      <c r="A1285">
        <v>-5.9703111648559598E-2</v>
      </c>
      <c r="B1285">
        <v>-5.9849984943866702E-2</v>
      </c>
      <c r="C1285">
        <v>-5.3406238555908203E-2</v>
      </c>
      <c r="D1285">
        <v>-5.3781237453222303E-2</v>
      </c>
      <c r="E1285">
        <v>-5.9793736785650302E-2</v>
      </c>
      <c r="F1285">
        <v>-5.9634361416101497E-2</v>
      </c>
      <c r="G1285" t="s">
        <v>0</v>
      </c>
      <c r="H1285" t="s">
        <v>0</v>
      </c>
      <c r="I1285" t="s">
        <v>0</v>
      </c>
    </row>
    <row r="1286" spans="1:9">
      <c r="A1286">
        <v>-6.04718588292599E-2</v>
      </c>
      <c r="B1286">
        <v>-5.9837486594915397E-2</v>
      </c>
      <c r="C1286">
        <v>-5.4318737238645602E-2</v>
      </c>
      <c r="D1286">
        <v>-5.5424988269805901E-2</v>
      </c>
      <c r="E1286">
        <v>-5.98406121134758E-2</v>
      </c>
      <c r="F1286">
        <v>-5.91999851167202E-2</v>
      </c>
      <c r="G1286" t="s">
        <v>0</v>
      </c>
      <c r="H1286" t="s">
        <v>0</v>
      </c>
      <c r="I1286" t="s">
        <v>0</v>
      </c>
    </row>
    <row r="1287" spans="1:9">
      <c r="A1287">
        <v>-5.9849984943866702E-2</v>
      </c>
      <c r="B1287">
        <v>-5.9765610843896901E-2</v>
      </c>
      <c r="C1287">
        <v>-5.4428111761808402E-2</v>
      </c>
      <c r="D1287">
        <v>-5.4024986922740902E-2</v>
      </c>
      <c r="E1287">
        <v>-5.9587486088275902E-2</v>
      </c>
      <c r="F1287">
        <v>-5.93812353909016E-2</v>
      </c>
      <c r="G1287" t="s">
        <v>0</v>
      </c>
      <c r="H1287" t="s">
        <v>0</v>
      </c>
      <c r="I1287" t="s">
        <v>0</v>
      </c>
    </row>
    <row r="1288" spans="1:9">
      <c r="A1288">
        <v>-6.0046859085559803E-2</v>
      </c>
      <c r="B1288">
        <v>-5.9565611183643299E-2</v>
      </c>
      <c r="C1288">
        <v>-5.4778110235929503E-2</v>
      </c>
      <c r="D1288">
        <v>-5.4871860891580602E-2</v>
      </c>
      <c r="E1288">
        <v>-6.0096859931945801E-2</v>
      </c>
      <c r="F1288">
        <v>-5.8912485837936401E-2</v>
      </c>
      <c r="G1288" t="s">
        <v>0</v>
      </c>
      <c r="H1288" t="s">
        <v>0</v>
      </c>
      <c r="I1288" t="s">
        <v>0</v>
      </c>
    </row>
    <row r="1289" spans="1:9">
      <c r="A1289">
        <v>-5.9799984097480802E-2</v>
      </c>
      <c r="B1289">
        <v>-5.9371858835220302E-2</v>
      </c>
      <c r="C1289">
        <v>-5.4387487471103703E-2</v>
      </c>
      <c r="D1289">
        <v>-5.4599985480308498E-2</v>
      </c>
      <c r="E1289">
        <v>-5.9684362262487398E-2</v>
      </c>
      <c r="F1289">
        <v>-5.91406114399433E-2</v>
      </c>
      <c r="G1289" t="s">
        <v>0</v>
      </c>
      <c r="H1289" t="s">
        <v>0</v>
      </c>
      <c r="I1289" t="s">
        <v>0</v>
      </c>
    </row>
    <row r="1290" spans="1:9">
      <c r="A1290">
        <v>-5.96437342464924E-2</v>
      </c>
      <c r="B1290">
        <v>-5.9809360653162003E-2</v>
      </c>
      <c r="C1290">
        <v>-5.5096860975027098E-2</v>
      </c>
      <c r="D1290">
        <v>-5.4137486964464201E-2</v>
      </c>
      <c r="E1290">
        <v>-6.01718612015247E-2</v>
      </c>
      <c r="F1290">
        <v>-5.9503111988305997E-2</v>
      </c>
      <c r="G1290" t="s">
        <v>0</v>
      </c>
      <c r="H1290" t="s">
        <v>0</v>
      </c>
      <c r="I1290" t="s">
        <v>0</v>
      </c>
    </row>
    <row r="1291" spans="1:9">
      <c r="A1291">
        <v>-5.9331234544515603E-2</v>
      </c>
      <c r="B1291">
        <v>-5.9178110212087603E-2</v>
      </c>
      <c r="C1291">
        <v>-5.44781126081944E-2</v>
      </c>
      <c r="D1291">
        <v>-5.3993735462427098E-2</v>
      </c>
      <c r="E1291">
        <v>-5.9499986469745601E-2</v>
      </c>
      <c r="F1291">
        <v>-5.9071861207485199E-2</v>
      </c>
      <c r="G1291" t="s">
        <v>0</v>
      </c>
      <c r="H1291" t="s">
        <v>0</v>
      </c>
      <c r="I1291" t="s">
        <v>0</v>
      </c>
    </row>
    <row r="1292" spans="1:9">
      <c r="A1292">
        <v>-5.9506233781576198E-2</v>
      </c>
      <c r="B1292">
        <v>-5.9765610843896901E-2</v>
      </c>
      <c r="C1292">
        <v>-5.5309362709522303E-2</v>
      </c>
      <c r="D1292">
        <v>-5.3896863013505901E-2</v>
      </c>
      <c r="E1292">
        <v>-5.9906236827373498E-2</v>
      </c>
      <c r="F1292">
        <v>-5.9318736195564298E-2</v>
      </c>
      <c r="G1292" t="s">
        <v>0</v>
      </c>
      <c r="H1292" t="s">
        <v>0</v>
      </c>
      <c r="I1292" t="s">
        <v>0</v>
      </c>
    </row>
    <row r="1293" spans="1:9">
      <c r="A1293">
        <v>-5.9737484902143499E-2</v>
      </c>
      <c r="B1293">
        <v>-6.0031235218048103E-2</v>
      </c>
      <c r="C1293">
        <v>-5.4456237703561797E-2</v>
      </c>
      <c r="D1293">
        <v>-5.3631238639354699E-2</v>
      </c>
      <c r="E1293">
        <v>-5.9503111988305997E-2</v>
      </c>
      <c r="F1293">
        <v>-5.9243734925985302E-2</v>
      </c>
      <c r="G1293" t="s">
        <v>0</v>
      </c>
      <c r="H1293" t="s">
        <v>0</v>
      </c>
      <c r="I1293" t="s">
        <v>0</v>
      </c>
    </row>
    <row r="1294" spans="1:9">
      <c r="A1294">
        <v>-5.9606235474348103E-2</v>
      </c>
      <c r="B1294">
        <v>-5.9699986129999202E-2</v>
      </c>
      <c r="C1294">
        <v>-5.4565612226724597E-2</v>
      </c>
      <c r="D1294">
        <v>-5.4596859961748102E-2</v>
      </c>
      <c r="E1294">
        <v>-5.9793736785650302E-2</v>
      </c>
      <c r="F1294">
        <v>-5.94156123697758E-2</v>
      </c>
      <c r="G1294" t="s">
        <v>0</v>
      </c>
      <c r="H1294" t="s">
        <v>0</v>
      </c>
      <c r="I1294" t="s">
        <v>0</v>
      </c>
    </row>
    <row r="1295" spans="1:9">
      <c r="A1295">
        <v>-5.98062351346016E-2</v>
      </c>
      <c r="B1295">
        <v>-6.0015611350536298E-2</v>
      </c>
      <c r="C1295">
        <v>-5.4531235247850397E-2</v>
      </c>
      <c r="D1295">
        <v>-5.37249855697155E-2</v>
      </c>
      <c r="E1295">
        <v>-5.9849984943866702E-2</v>
      </c>
      <c r="F1295">
        <v>-5.9078112244605997E-2</v>
      </c>
      <c r="G1295" t="s">
        <v>0</v>
      </c>
      <c r="H1295" t="s">
        <v>0</v>
      </c>
      <c r="I1295" t="s">
        <v>0</v>
      </c>
    </row>
    <row r="1296" spans="1:9">
      <c r="A1296">
        <v>-5.9724986553192097E-2</v>
      </c>
      <c r="B1296">
        <v>-5.9918735176324803E-2</v>
      </c>
      <c r="C1296">
        <v>-5.4487485438585302E-2</v>
      </c>
      <c r="D1296">
        <v>-5.3909361362457303E-2</v>
      </c>
      <c r="E1296">
        <v>-5.95437362790108E-2</v>
      </c>
      <c r="F1296">
        <v>-5.92687353491783E-2</v>
      </c>
      <c r="G1296" t="s">
        <v>0</v>
      </c>
      <c r="H1296" t="s">
        <v>0</v>
      </c>
      <c r="I1296" t="s">
        <v>0</v>
      </c>
    </row>
    <row r="1297" spans="1:9">
      <c r="A1297">
        <v>-5.97531087696552E-2</v>
      </c>
      <c r="B1297">
        <v>-5.9987485408783001E-2</v>
      </c>
      <c r="C1297">
        <v>-5.4296862334012999E-2</v>
      </c>
      <c r="D1297">
        <v>-5.4618734866380698E-2</v>
      </c>
      <c r="E1297">
        <v>-5.98249845206738E-2</v>
      </c>
      <c r="F1297">
        <v>-5.9349983930587803E-2</v>
      </c>
      <c r="G1297" t="s">
        <v>0</v>
      </c>
      <c r="H1297" t="s">
        <v>0</v>
      </c>
      <c r="I1297" t="s">
        <v>0</v>
      </c>
    </row>
    <row r="1298" spans="1:9">
      <c r="A1298">
        <v>-5.9765610843896901E-2</v>
      </c>
      <c r="B1298">
        <v>-5.93281090259552E-2</v>
      </c>
      <c r="C1298">
        <v>-5.4681237787008299E-2</v>
      </c>
      <c r="D1298">
        <v>-5.5009361356496797E-2</v>
      </c>
      <c r="E1298">
        <v>-5.9231236577033997E-2</v>
      </c>
      <c r="F1298">
        <v>-5.9174984693527201E-2</v>
      </c>
      <c r="G1298" t="s">
        <v>0</v>
      </c>
      <c r="H1298" t="s">
        <v>0</v>
      </c>
      <c r="I1298" t="s">
        <v>0</v>
      </c>
    </row>
    <row r="1299" spans="1:9">
      <c r="A1299">
        <v>-5.9599984437227298E-2</v>
      </c>
      <c r="B1299">
        <v>-5.9962484985590002E-2</v>
      </c>
      <c r="C1299">
        <v>-5.5087488144636203E-2</v>
      </c>
      <c r="D1299">
        <v>-5.4215610027313198E-2</v>
      </c>
      <c r="E1299">
        <v>-5.9412486851215397E-2</v>
      </c>
      <c r="F1299">
        <v>-5.9356234967708602E-2</v>
      </c>
      <c r="G1299" t="s">
        <v>0</v>
      </c>
      <c r="H1299" t="s">
        <v>0</v>
      </c>
      <c r="I1299" t="s">
        <v>0</v>
      </c>
    </row>
    <row r="1300" spans="1:9">
      <c r="A1300">
        <v>-5.9884361922740902E-2</v>
      </c>
      <c r="B1300">
        <v>-5.9646859765052802E-2</v>
      </c>
      <c r="C1300">
        <v>-5.49531131982803E-2</v>
      </c>
      <c r="D1300">
        <v>-5.3515613079071003E-2</v>
      </c>
      <c r="E1300">
        <v>-5.9481237083673498E-2</v>
      </c>
      <c r="F1300">
        <v>-5.9224985539913198E-2</v>
      </c>
      <c r="G1300" t="s">
        <v>0</v>
      </c>
      <c r="H1300" t="s">
        <v>0</v>
      </c>
      <c r="I1300" t="s">
        <v>0</v>
      </c>
    </row>
    <row r="1301" spans="1:9">
      <c r="A1301">
        <v>-5.9512484818697003E-2</v>
      </c>
      <c r="B1301">
        <v>-5.9781234711408601E-2</v>
      </c>
      <c r="C1301">
        <v>-5.48624880611897E-2</v>
      </c>
      <c r="D1301">
        <v>-5.3671862930059398E-2</v>
      </c>
      <c r="E1301">
        <v>-5.9559360146522501E-2</v>
      </c>
      <c r="F1301">
        <v>-5.9409361332655002E-2</v>
      </c>
      <c r="G1301" t="s">
        <v>0</v>
      </c>
      <c r="H1301" t="s">
        <v>0</v>
      </c>
      <c r="I1301" t="s">
        <v>0</v>
      </c>
    </row>
    <row r="1302" spans="1:9">
      <c r="A1302">
        <v>-6.0496859252452899E-2</v>
      </c>
      <c r="B1302">
        <v>-6.0118734836578397E-2</v>
      </c>
      <c r="C1302">
        <v>-5.38281127810478E-2</v>
      </c>
      <c r="D1302">
        <v>-5.4296862334012999E-2</v>
      </c>
      <c r="E1302">
        <v>-5.9715609997510903E-2</v>
      </c>
      <c r="F1302">
        <v>-5.9174984693527201E-2</v>
      </c>
      <c r="G1302" t="s">
        <v>0</v>
      </c>
      <c r="H1302" t="s">
        <v>0</v>
      </c>
      <c r="I1302" t="s">
        <v>0</v>
      </c>
    </row>
    <row r="1303" spans="1:9">
      <c r="A1303">
        <v>-5.9737484902143499E-2</v>
      </c>
      <c r="B1303">
        <v>-5.9799984097480802E-2</v>
      </c>
      <c r="C1303">
        <v>-5.4718736559152603E-2</v>
      </c>
      <c r="D1303">
        <v>-5.4315611720085102E-2</v>
      </c>
      <c r="E1303">
        <v>-5.93624860048294E-2</v>
      </c>
      <c r="F1303">
        <v>-5.9153109788894702E-2</v>
      </c>
      <c r="G1303" t="s">
        <v>0</v>
      </c>
      <c r="H1303" t="s">
        <v>0</v>
      </c>
      <c r="I1303" t="s">
        <v>0</v>
      </c>
    </row>
    <row r="1304" spans="1:9">
      <c r="A1304">
        <v>-5.99156096577644E-2</v>
      </c>
      <c r="B1304">
        <v>-6.0278110206127201E-2</v>
      </c>
      <c r="C1304">
        <v>-5.4296862334012999E-2</v>
      </c>
      <c r="D1304">
        <v>-5.4815612733364098E-2</v>
      </c>
      <c r="E1304">
        <v>-5.9665609151125003E-2</v>
      </c>
      <c r="F1304">
        <v>-5.8993734419345897E-2</v>
      </c>
      <c r="G1304" t="s">
        <v>0</v>
      </c>
      <c r="H1304" t="s">
        <v>0</v>
      </c>
      <c r="I1304" t="s">
        <v>0</v>
      </c>
    </row>
    <row r="1305" spans="1:9">
      <c r="A1305">
        <v>-6.0193736106157303E-2</v>
      </c>
      <c r="B1305">
        <v>-5.9809360653162003E-2</v>
      </c>
      <c r="C1305">
        <v>-5.4662488400936099E-2</v>
      </c>
      <c r="D1305">
        <v>-5.4424986243248E-2</v>
      </c>
      <c r="E1305">
        <v>-5.9471860527992297E-2</v>
      </c>
      <c r="F1305">
        <v>-5.92093616724014E-2</v>
      </c>
      <c r="G1305" t="s">
        <v>0</v>
      </c>
      <c r="H1305" t="s">
        <v>0</v>
      </c>
      <c r="I1305" t="s">
        <v>0</v>
      </c>
    </row>
    <row r="1306" spans="1:9">
      <c r="A1306">
        <v>-5.9649985283613198E-2</v>
      </c>
      <c r="B1306">
        <v>-6.0240611433982898E-2</v>
      </c>
      <c r="C1306">
        <v>-5.49531131982803E-2</v>
      </c>
      <c r="D1306">
        <v>-5.4968737065792098E-2</v>
      </c>
      <c r="E1306">
        <v>-5.95312342047691E-2</v>
      </c>
      <c r="F1306">
        <v>-5.9231236577033997E-2</v>
      </c>
      <c r="G1306" t="s">
        <v>0</v>
      </c>
      <c r="H1306" t="s">
        <v>0</v>
      </c>
      <c r="I1306" t="s">
        <v>0</v>
      </c>
    </row>
    <row r="1307" spans="1:9">
      <c r="A1307">
        <v>-5.9849984943866702E-2</v>
      </c>
      <c r="B1307">
        <v>-5.9612486511468901E-2</v>
      </c>
      <c r="C1307">
        <v>-5.4762486368417698E-2</v>
      </c>
      <c r="D1307">
        <v>-5.4621860384941101E-2</v>
      </c>
      <c r="E1307">
        <v>-5.9449985623359701E-2</v>
      </c>
      <c r="F1307">
        <v>-5.8993734419345897E-2</v>
      </c>
      <c r="G1307" t="s">
        <v>0</v>
      </c>
      <c r="H1307" t="s">
        <v>0</v>
      </c>
      <c r="I1307" t="s">
        <v>0</v>
      </c>
    </row>
    <row r="1308" spans="1:9">
      <c r="A1308">
        <v>-5.96968606114388E-2</v>
      </c>
      <c r="B1308">
        <v>-5.99499866366386E-2</v>
      </c>
      <c r="C1308">
        <v>-5.4559361189603799E-2</v>
      </c>
      <c r="D1308">
        <v>-5.4268736392259598E-2</v>
      </c>
      <c r="E1308">
        <v>-5.9371858835220302E-2</v>
      </c>
      <c r="F1308">
        <v>-5.9649985283613198E-2</v>
      </c>
      <c r="G1308" t="s">
        <v>0</v>
      </c>
      <c r="H1308" t="s">
        <v>0</v>
      </c>
      <c r="I1308" t="s">
        <v>0</v>
      </c>
    </row>
    <row r="1309" spans="1:9">
      <c r="A1309">
        <v>-5.9646859765052802E-2</v>
      </c>
      <c r="B1309">
        <v>-6.0015611350536298E-2</v>
      </c>
      <c r="C1309">
        <v>-5.5143736302852603E-2</v>
      </c>
      <c r="D1309">
        <v>-5.4156236350536298E-2</v>
      </c>
      <c r="E1309">
        <v>-5.9487484395503998E-2</v>
      </c>
      <c r="F1309">
        <v>-5.9259358793497099E-2</v>
      </c>
      <c r="G1309" t="s">
        <v>0</v>
      </c>
      <c r="H1309" t="s">
        <v>0</v>
      </c>
      <c r="I1309" t="s">
        <v>0</v>
      </c>
    </row>
    <row r="1310" spans="1:9">
      <c r="A1310">
        <v>-5.9665609151125003E-2</v>
      </c>
      <c r="B1310">
        <v>-5.9943735599517801E-2</v>
      </c>
      <c r="C1310">
        <v>-5.4537486284971202E-2</v>
      </c>
      <c r="D1310">
        <v>-5.3912486881017699E-2</v>
      </c>
      <c r="E1310">
        <v>-5.9521861374378197E-2</v>
      </c>
      <c r="F1310">
        <v>-5.9312485158443499E-2</v>
      </c>
      <c r="G1310" t="s">
        <v>0</v>
      </c>
      <c r="H1310" t="s">
        <v>0</v>
      </c>
      <c r="I1310" t="s">
        <v>0</v>
      </c>
    </row>
    <row r="1311" spans="1:9">
      <c r="A1311">
        <v>-6.05218596756458E-2</v>
      </c>
      <c r="B1311">
        <v>-5.9609360992908499E-2</v>
      </c>
      <c r="C1311">
        <v>-5.3809363394975697E-2</v>
      </c>
      <c r="D1311">
        <v>-5.4687485098838799E-2</v>
      </c>
      <c r="E1311">
        <v>-5.9340611100196797E-2</v>
      </c>
      <c r="F1311">
        <v>-5.9246860444545697E-2</v>
      </c>
      <c r="G1311" t="s">
        <v>0</v>
      </c>
      <c r="H1311" t="s">
        <v>0</v>
      </c>
      <c r="I1311" t="s">
        <v>0</v>
      </c>
    </row>
    <row r="1312" spans="1:9">
      <c r="A1312">
        <v>-6.0109362006187397E-2</v>
      </c>
      <c r="B1312">
        <v>-5.9437487274408299E-2</v>
      </c>
      <c r="C1312">
        <v>-5.4540611803531702E-2</v>
      </c>
      <c r="D1312">
        <v>-5.40499873459339E-2</v>
      </c>
      <c r="E1312">
        <v>-5.9387486428022399E-2</v>
      </c>
      <c r="F1312">
        <v>-5.9215608984231997E-2</v>
      </c>
      <c r="G1312" t="s">
        <v>0</v>
      </c>
      <c r="H1312" t="s">
        <v>0</v>
      </c>
      <c r="I1312" t="s">
        <v>0</v>
      </c>
    </row>
    <row r="1313" spans="1:9">
      <c r="A1313">
        <v>-5.9987485408783001E-2</v>
      </c>
      <c r="B1313">
        <v>-5.9918735176324803E-2</v>
      </c>
      <c r="C1313">
        <v>-5.4112486541271203E-2</v>
      </c>
      <c r="D1313">
        <v>-5.4562486708164201E-2</v>
      </c>
      <c r="E1313">
        <v>-5.9549987316131599E-2</v>
      </c>
      <c r="F1313">
        <v>-5.93812353909016E-2</v>
      </c>
      <c r="G1313" t="s">
        <v>0</v>
      </c>
      <c r="H1313" t="s">
        <v>0</v>
      </c>
      <c r="I1313" t="s">
        <v>0</v>
      </c>
    </row>
    <row r="1314" spans="1:9">
      <c r="A1314">
        <v>-6.02312348783016E-2</v>
      </c>
      <c r="B1314">
        <v>-5.9512484818697003E-2</v>
      </c>
      <c r="C1314">
        <v>-5.4303113371133797E-2</v>
      </c>
      <c r="D1314">
        <v>-5.40906116366386E-2</v>
      </c>
      <c r="E1314">
        <v>-5.9493735432624803E-2</v>
      </c>
      <c r="F1314">
        <v>-5.9231236577033997E-2</v>
      </c>
      <c r="G1314" t="s">
        <v>0</v>
      </c>
      <c r="H1314" t="s">
        <v>0</v>
      </c>
      <c r="I1314" t="s">
        <v>0</v>
      </c>
    </row>
    <row r="1315" spans="1:9">
      <c r="A1315">
        <v>-5.98249845206738E-2</v>
      </c>
      <c r="B1315">
        <v>-5.9749986976385103E-2</v>
      </c>
      <c r="C1315">
        <v>-5.46406134963036E-2</v>
      </c>
      <c r="D1315">
        <v>-5.4334361106157303E-2</v>
      </c>
      <c r="E1315">
        <v>-5.9668734669685398E-2</v>
      </c>
      <c r="F1315">
        <v>-5.9449985623359701E-2</v>
      </c>
      <c r="G1315" t="s">
        <v>0</v>
      </c>
      <c r="H1315" t="s">
        <v>0</v>
      </c>
      <c r="I1315" t="s">
        <v>0</v>
      </c>
    </row>
    <row r="1316" spans="1:9">
      <c r="A1316">
        <v>-6.0059361159801497E-2</v>
      </c>
      <c r="B1316">
        <v>-5.9296861290931702E-2</v>
      </c>
      <c r="C1316">
        <v>-5.4040610790252699E-2</v>
      </c>
      <c r="D1316">
        <v>-5.3709361702203799E-2</v>
      </c>
      <c r="E1316">
        <v>-5.92187345027924E-2</v>
      </c>
      <c r="F1316">
        <v>-5.9203110635280602E-2</v>
      </c>
      <c r="G1316" t="s">
        <v>0</v>
      </c>
      <c r="H1316" t="s">
        <v>0</v>
      </c>
      <c r="I1316" t="s">
        <v>0</v>
      </c>
    </row>
    <row r="1317" spans="1:9">
      <c r="A1317">
        <v>-5.96937350928783E-2</v>
      </c>
      <c r="B1317">
        <v>-5.9649985283613198E-2</v>
      </c>
      <c r="C1317">
        <v>-5.43656125664711E-2</v>
      </c>
      <c r="D1317">
        <v>-5.4146863520145402E-2</v>
      </c>
      <c r="E1317">
        <v>-5.9540610760450398E-2</v>
      </c>
      <c r="F1317">
        <v>-5.9459362179040902E-2</v>
      </c>
      <c r="G1317" t="s">
        <v>0</v>
      </c>
      <c r="H1317" t="s">
        <v>0</v>
      </c>
      <c r="I1317" t="s">
        <v>0</v>
      </c>
    </row>
    <row r="1318" spans="1:9">
      <c r="A1318">
        <v>-6.013123691082E-2</v>
      </c>
      <c r="B1318">
        <v>-5.9521861374378197E-2</v>
      </c>
      <c r="C1318">
        <v>-5.4053112864494303E-2</v>
      </c>
      <c r="D1318">
        <v>-5.4315611720085102E-2</v>
      </c>
      <c r="E1318">
        <v>-5.9674985706806197E-2</v>
      </c>
      <c r="F1318">
        <v>-5.90468607842922E-2</v>
      </c>
      <c r="G1318" t="s">
        <v>0</v>
      </c>
      <c r="H1318" t="s">
        <v>0</v>
      </c>
      <c r="I1318" t="s">
        <v>0</v>
      </c>
    </row>
    <row r="1319" spans="1:9">
      <c r="A1319">
        <v>-5.9803109616041197E-2</v>
      </c>
      <c r="B1319">
        <v>-5.9528108686208697E-2</v>
      </c>
      <c r="C1319">
        <v>-5.4596859961748102E-2</v>
      </c>
      <c r="D1319">
        <v>-5.4187487810850102E-2</v>
      </c>
      <c r="E1319">
        <v>-5.9399984776973697E-2</v>
      </c>
      <c r="F1319">
        <v>-5.93218617141247E-2</v>
      </c>
      <c r="G1319" t="s">
        <v>0</v>
      </c>
      <c r="H1319" t="s">
        <v>0</v>
      </c>
      <c r="I1319" t="s">
        <v>0</v>
      </c>
    </row>
    <row r="1320" spans="1:9">
      <c r="A1320">
        <v>-6.0178108513355297E-2</v>
      </c>
      <c r="B1320">
        <v>-5.9678111225366599E-2</v>
      </c>
      <c r="C1320">
        <v>-5.4515611380338697E-2</v>
      </c>
      <c r="D1320">
        <v>-5.4928112775087398E-2</v>
      </c>
      <c r="E1320">
        <v>-5.9678111225366599E-2</v>
      </c>
      <c r="F1320">
        <v>-5.9128109365701703E-2</v>
      </c>
      <c r="G1320" t="s">
        <v>0</v>
      </c>
      <c r="H1320" t="s">
        <v>0</v>
      </c>
      <c r="I1320" t="s">
        <v>0</v>
      </c>
    </row>
    <row r="1321" spans="1:9">
      <c r="A1321">
        <v>-6.0462485998868901E-2</v>
      </c>
      <c r="B1321">
        <v>-5.9453111141920097E-2</v>
      </c>
      <c r="C1321">
        <v>-5.4099988192319898E-2</v>
      </c>
      <c r="D1321">
        <v>-5.3656235337257399E-2</v>
      </c>
      <c r="E1321">
        <v>-5.9528108686208697E-2</v>
      </c>
      <c r="F1321">
        <v>-5.9043735265731798E-2</v>
      </c>
      <c r="G1321" t="s">
        <v>0</v>
      </c>
      <c r="H1321" t="s">
        <v>0</v>
      </c>
      <c r="I1321" t="s">
        <v>0</v>
      </c>
    </row>
    <row r="1322" spans="1:9">
      <c r="A1322">
        <v>-5.9937484562397003E-2</v>
      </c>
      <c r="B1322">
        <v>-5.9709358960390098E-2</v>
      </c>
      <c r="C1322">
        <v>-5.4468736052513102E-2</v>
      </c>
      <c r="D1322">
        <v>-5.4949987679719897E-2</v>
      </c>
      <c r="E1322">
        <v>-5.97468614578247E-2</v>
      </c>
      <c r="F1322">
        <v>-5.9353109449148199E-2</v>
      </c>
      <c r="G1322" t="s">
        <v>0</v>
      </c>
      <c r="H1322" t="s">
        <v>0</v>
      </c>
      <c r="I1322" t="s">
        <v>0</v>
      </c>
    </row>
    <row r="1323" spans="1:9">
      <c r="A1323">
        <v>-5.9990610927343403E-2</v>
      </c>
      <c r="B1323">
        <v>-5.94156123697758E-2</v>
      </c>
      <c r="C1323">
        <v>-5.42624853551388E-2</v>
      </c>
      <c r="D1323">
        <v>-5.4115612059831598E-2</v>
      </c>
      <c r="E1323">
        <v>-5.9406235814094502E-2</v>
      </c>
      <c r="F1323">
        <v>-5.9068735688924803E-2</v>
      </c>
      <c r="G1323" t="s">
        <v>0</v>
      </c>
      <c r="H1323" t="s">
        <v>0</v>
      </c>
      <c r="I1323" t="s">
        <v>0</v>
      </c>
    </row>
    <row r="1324" spans="1:9">
      <c r="A1324">
        <v>-5.9699986129999202E-2</v>
      </c>
      <c r="B1324">
        <v>-5.97124844789505E-2</v>
      </c>
      <c r="C1324">
        <v>-5.5374987423420001E-2</v>
      </c>
      <c r="D1324">
        <v>-5.48687353730202E-2</v>
      </c>
      <c r="E1324">
        <v>-5.9599984437227298E-2</v>
      </c>
      <c r="F1324">
        <v>-5.9384360909462003E-2</v>
      </c>
      <c r="G1324" t="s">
        <v>0</v>
      </c>
      <c r="H1324" t="s">
        <v>0</v>
      </c>
      <c r="I1324" t="s">
        <v>0</v>
      </c>
    </row>
    <row r="1325" spans="1:9">
      <c r="A1325">
        <v>-6.0037486255168901E-2</v>
      </c>
      <c r="B1325">
        <v>-5.94218596816063E-2</v>
      </c>
      <c r="C1325">
        <v>-5.4299987852573402E-2</v>
      </c>
      <c r="D1325">
        <v>-5.3759362548589699E-2</v>
      </c>
      <c r="E1325">
        <v>-5.9618733823299401E-2</v>
      </c>
      <c r="F1325">
        <v>-5.9087485074996997E-2</v>
      </c>
      <c r="G1325" t="s">
        <v>0</v>
      </c>
      <c r="H1325" t="s">
        <v>0</v>
      </c>
      <c r="I1325" t="s">
        <v>0</v>
      </c>
    </row>
    <row r="1326" spans="1:9">
      <c r="A1326">
        <v>-5.9674985706806197E-2</v>
      </c>
      <c r="B1326">
        <v>-5.9724986553192097E-2</v>
      </c>
      <c r="C1326">
        <v>-5.4993737488985103E-2</v>
      </c>
      <c r="D1326">
        <v>-5.4578110575675999E-2</v>
      </c>
      <c r="E1326">
        <v>-5.9606235474348103E-2</v>
      </c>
      <c r="F1326">
        <v>-5.9162486344575903E-2</v>
      </c>
      <c r="G1326" t="s">
        <v>0</v>
      </c>
      <c r="H1326" t="s">
        <v>0</v>
      </c>
      <c r="I1326" t="s">
        <v>0</v>
      </c>
    </row>
    <row r="1327" spans="1:9">
      <c r="A1327">
        <v>-6.0221862047910697E-2</v>
      </c>
      <c r="B1327">
        <v>-5.9937484562397003E-2</v>
      </c>
      <c r="C1327">
        <v>-5.4540611803531702E-2</v>
      </c>
      <c r="D1327">
        <v>-5.4537486284971202E-2</v>
      </c>
      <c r="E1327">
        <v>-5.9971861541271203E-2</v>
      </c>
      <c r="F1327">
        <v>-5.91062344610691E-2</v>
      </c>
      <c r="G1327" t="s">
        <v>0</v>
      </c>
      <c r="H1327" t="s">
        <v>0</v>
      </c>
      <c r="I1327" t="s">
        <v>0</v>
      </c>
    </row>
    <row r="1328" spans="1:9">
      <c r="A1328">
        <v>-5.9656236320734003E-2</v>
      </c>
      <c r="B1328">
        <v>-5.9699986129999202E-2</v>
      </c>
      <c r="C1328">
        <v>-5.4403111338615397E-2</v>
      </c>
      <c r="D1328">
        <v>-5.4396860301494598E-2</v>
      </c>
      <c r="E1328">
        <v>-5.9553109109401703E-2</v>
      </c>
      <c r="F1328">
        <v>-5.8871861547231702E-2</v>
      </c>
      <c r="G1328" t="s">
        <v>0</v>
      </c>
      <c r="H1328" t="s">
        <v>0</v>
      </c>
      <c r="I1328" t="s">
        <v>0</v>
      </c>
    </row>
    <row r="1329" spans="1:9">
      <c r="A1329">
        <v>-5.9621859341859797E-2</v>
      </c>
      <c r="B1329">
        <v>-6.0018736869096798E-2</v>
      </c>
      <c r="C1329">
        <v>-5.4728113114833797E-2</v>
      </c>
      <c r="D1329">
        <v>-5.5178113281726802E-2</v>
      </c>
      <c r="E1329">
        <v>-6.0031235218048103E-2</v>
      </c>
      <c r="F1329">
        <v>-5.9156235307455098E-2</v>
      </c>
      <c r="G1329" t="s">
        <v>0</v>
      </c>
      <c r="H1329" t="s">
        <v>0</v>
      </c>
      <c r="I1329" t="s">
        <v>0</v>
      </c>
    </row>
    <row r="1330" spans="1:9">
      <c r="A1330">
        <v>-5.9549987316131599E-2</v>
      </c>
      <c r="B1330">
        <v>-5.9756234288215603E-2</v>
      </c>
      <c r="C1330">
        <v>-5.469686165452E-2</v>
      </c>
      <c r="D1330">
        <v>-5.4574985057115603E-2</v>
      </c>
      <c r="E1330">
        <v>-5.9246860444545697E-2</v>
      </c>
      <c r="F1330">
        <v>-5.9249985963106197E-2</v>
      </c>
      <c r="G1330" t="s">
        <v>0</v>
      </c>
      <c r="H1330" t="s">
        <v>0</v>
      </c>
      <c r="I1330" t="s">
        <v>0</v>
      </c>
    </row>
    <row r="1331" spans="1:9">
      <c r="A1331">
        <v>-5.9431236237287501E-2</v>
      </c>
      <c r="B1331">
        <v>-6.0312483459711103E-2</v>
      </c>
      <c r="C1331">
        <v>-5.5296860635280602E-2</v>
      </c>
      <c r="D1331">
        <v>-5.4465610533952699E-2</v>
      </c>
      <c r="E1331">
        <v>-5.9596858918666798E-2</v>
      </c>
      <c r="F1331">
        <v>-5.9599984437227298E-2</v>
      </c>
      <c r="G1331" t="s">
        <v>0</v>
      </c>
      <c r="H1331" t="s">
        <v>0</v>
      </c>
      <c r="I1331" t="s">
        <v>0</v>
      </c>
    </row>
    <row r="1332" spans="1:9">
      <c r="A1332">
        <v>-5.97468614578247E-2</v>
      </c>
      <c r="B1332">
        <v>-5.9718735516071299E-2</v>
      </c>
      <c r="C1332">
        <v>-5.4424986243248E-2</v>
      </c>
      <c r="D1332">
        <v>-5.4912485182285302E-2</v>
      </c>
      <c r="E1332">
        <v>-5.9081234037876101E-2</v>
      </c>
      <c r="F1332">
        <v>-5.9174984693527201E-2</v>
      </c>
      <c r="G1332" t="s">
        <v>0</v>
      </c>
      <c r="H1332" t="s">
        <v>0</v>
      </c>
      <c r="I1332" t="s">
        <v>0</v>
      </c>
    </row>
    <row r="1333" spans="1:9">
      <c r="A1333">
        <v>-5.9656236320734003E-2</v>
      </c>
      <c r="B1333">
        <v>-5.9731233865022701E-2</v>
      </c>
      <c r="C1333">
        <v>-5.5274985730647999E-2</v>
      </c>
      <c r="D1333">
        <v>-5.44937364757061E-2</v>
      </c>
      <c r="E1333">
        <v>-5.9521861374378197E-2</v>
      </c>
      <c r="F1333">
        <v>-5.9184361249208499E-2</v>
      </c>
      <c r="G1333" t="s">
        <v>0</v>
      </c>
      <c r="H1333" t="s">
        <v>0</v>
      </c>
      <c r="I1333" t="s">
        <v>0</v>
      </c>
    </row>
    <row r="1334" spans="1:9">
      <c r="A1334">
        <v>-6.0099985450506203E-2</v>
      </c>
      <c r="B1334">
        <v>-5.93812353909016E-2</v>
      </c>
      <c r="C1334">
        <v>-5.5006235837936401E-2</v>
      </c>
      <c r="D1334">
        <v>-5.32218627631664E-2</v>
      </c>
      <c r="E1334">
        <v>-5.9749986976385103E-2</v>
      </c>
      <c r="F1334">
        <v>-5.8934360742568997E-2</v>
      </c>
      <c r="G1334" t="s">
        <v>0</v>
      </c>
      <c r="H1334" t="s">
        <v>0</v>
      </c>
      <c r="I1334" t="s">
        <v>0</v>
      </c>
    </row>
    <row r="1335" spans="1:9">
      <c r="A1335">
        <v>-5.9671860188245801E-2</v>
      </c>
      <c r="B1335">
        <v>-5.9487484395503998E-2</v>
      </c>
      <c r="C1335">
        <v>-5.4828111082315403E-2</v>
      </c>
      <c r="D1335">
        <v>-5.3874988108873402E-2</v>
      </c>
      <c r="E1335">
        <v>-5.9493735432624803E-2</v>
      </c>
      <c r="F1335">
        <v>-5.9390611946582801E-2</v>
      </c>
      <c r="G1335" t="s">
        <v>0</v>
      </c>
      <c r="H1335" t="s">
        <v>0</v>
      </c>
      <c r="I1335" t="s">
        <v>0</v>
      </c>
    </row>
    <row r="1336" spans="1:9">
      <c r="A1336">
        <v>-5.98249845206738E-2</v>
      </c>
      <c r="B1336">
        <v>-5.9846859425306299E-2</v>
      </c>
      <c r="C1336">
        <v>-5.4531235247850397E-2</v>
      </c>
      <c r="D1336">
        <v>-5.4734360426664401E-2</v>
      </c>
      <c r="E1336">
        <v>-5.9628110378980602E-2</v>
      </c>
      <c r="F1336">
        <v>-5.9165611863136298E-2</v>
      </c>
      <c r="G1336" t="s">
        <v>0</v>
      </c>
      <c r="H1336" t="s">
        <v>0</v>
      </c>
      <c r="I1336" t="s">
        <v>0</v>
      </c>
    </row>
    <row r="1337" spans="1:9">
      <c r="A1337">
        <v>-5.9621859341859797E-2</v>
      </c>
      <c r="B1337">
        <v>-5.9799984097480802E-2</v>
      </c>
      <c r="C1337">
        <v>-5.4453112185001401E-2</v>
      </c>
      <c r="D1337">
        <v>-5.3840611129999202E-2</v>
      </c>
      <c r="E1337">
        <v>-5.9228111058473601E-2</v>
      </c>
      <c r="F1337">
        <v>-5.9065610170364401E-2</v>
      </c>
      <c r="G1337" t="s">
        <v>0</v>
      </c>
      <c r="H1337" t="s">
        <v>0</v>
      </c>
      <c r="I1337" t="s">
        <v>0</v>
      </c>
    </row>
    <row r="1338" spans="1:9">
      <c r="A1338">
        <v>-6.0031235218048103E-2</v>
      </c>
      <c r="B1338">
        <v>-6.0168735682964297E-2</v>
      </c>
      <c r="C1338">
        <v>-5.4487485438585302E-2</v>
      </c>
      <c r="D1338">
        <v>-5.4896861314773601E-2</v>
      </c>
      <c r="E1338">
        <v>-5.9528108686208697E-2</v>
      </c>
      <c r="F1338">
        <v>-5.9653110802173601E-2</v>
      </c>
      <c r="G1338" t="s">
        <v>0</v>
      </c>
      <c r="H1338" t="s">
        <v>0</v>
      </c>
      <c r="I1338" t="s">
        <v>0</v>
      </c>
    </row>
    <row r="1339" spans="1:9">
      <c r="A1339">
        <v>-6.00093603134155E-2</v>
      </c>
      <c r="B1339">
        <v>-5.9649985283613198E-2</v>
      </c>
      <c r="C1339">
        <v>-5.3843736648559598E-2</v>
      </c>
      <c r="D1339">
        <v>-5.44781126081944E-2</v>
      </c>
      <c r="E1339">
        <v>-5.9324987232685103E-2</v>
      </c>
      <c r="F1339">
        <v>-5.91062344610691E-2</v>
      </c>
      <c r="G1339" t="s">
        <v>0</v>
      </c>
      <c r="H1339" t="s">
        <v>0</v>
      </c>
      <c r="I1339" t="s">
        <v>0</v>
      </c>
    </row>
    <row r="1340" spans="1:9">
      <c r="A1340">
        <v>-5.9465609490871402E-2</v>
      </c>
      <c r="B1340">
        <v>-5.9965610504150398E-2</v>
      </c>
      <c r="C1340">
        <v>-5.4999984800815603E-2</v>
      </c>
      <c r="D1340">
        <v>-5.4124988615512903E-2</v>
      </c>
      <c r="E1340">
        <v>-5.9684362262487398E-2</v>
      </c>
      <c r="F1340">
        <v>-5.9478111565113102E-2</v>
      </c>
      <c r="G1340" t="s">
        <v>0</v>
      </c>
      <c r="H1340" t="s">
        <v>0</v>
      </c>
      <c r="I1340" t="s">
        <v>0</v>
      </c>
    </row>
    <row r="1341" spans="1:9">
      <c r="A1341">
        <v>-5.9899985790252699E-2</v>
      </c>
      <c r="B1341">
        <v>-5.9374984353780698E-2</v>
      </c>
      <c r="C1341">
        <v>-5.3699985146522501E-2</v>
      </c>
      <c r="D1341">
        <v>-5.3965613245964099E-2</v>
      </c>
      <c r="E1341">
        <v>-5.9399984776973697E-2</v>
      </c>
      <c r="F1341">
        <v>-5.9318736195564298E-2</v>
      </c>
      <c r="G1341" t="s">
        <v>0</v>
      </c>
      <c r="H1341" t="s">
        <v>0</v>
      </c>
      <c r="I1341" t="s">
        <v>0</v>
      </c>
    </row>
    <row r="1342" spans="1:9">
      <c r="A1342">
        <v>-5.9662483632564503E-2</v>
      </c>
      <c r="B1342">
        <v>-5.9759359806776102E-2</v>
      </c>
      <c r="C1342">
        <v>-5.4906237870454802E-2</v>
      </c>
      <c r="D1342">
        <v>-5.4556235671043403E-2</v>
      </c>
      <c r="E1342">
        <v>-5.9287484735250501E-2</v>
      </c>
      <c r="F1342">
        <v>-5.9496860951185199E-2</v>
      </c>
      <c r="G1342" t="s">
        <v>0</v>
      </c>
      <c r="H1342" t="s">
        <v>0</v>
      </c>
      <c r="I1342" t="s">
        <v>0</v>
      </c>
    </row>
    <row r="1343" spans="1:9">
      <c r="A1343">
        <v>-6.00781105458736E-2</v>
      </c>
      <c r="B1343">
        <v>-5.9896860271692297E-2</v>
      </c>
      <c r="C1343">
        <v>-5.4368738085031502E-2</v>
      </c>
      <c r="D1343">
        <v>-5.4721862077712999E-2</v>
      </c>
      <c r="E1343">
        <v>-5.9487484395503998E-2</v>
      </c>
      <c r="F1343">
        <v>-5.9443734586238903E-2</v>
      </c>
      <c r="G1343" t="s">
        <v>0</v>
      </c>
      <c r="H1343" t="s">
        <v>0</v>
      </c>
      <c r="I1343" t="s">
        <v>0</v>
      </c>
    </row>
    <row r="1344" spans="1:9">
      <c r="A1344">
        <v>-5.98062351346016E-2</v>
      </c>
      <c r="B1344">
        <v>-5.9549987316131599E-2</v>
      </c>
      <c r="C1344">
        <v>-5.5103112012147903E-2</v>
      </c>
      <c r="D1344">
        <v>-5.45281134545803E-2</v>
      </c>
      <c r="E1344">
        <v>-5.9359360486268997E-2</v>
      </c>
      <c r="F1344">
        <v>-5.9528108686208697E-2</v>
      </c>
      <c r="G1344" t="s">
        <v>0</v>
      </c>
      <c r="H1344" t="s">
        <v>0</v>
      </c>
      <c r="I1344" t="s">
        <v>0</v>
      </c>
    </row>
    <row r="1345" spans="1:9">
      <c r="A1345">
        <v>-6.0084361582994503E-2</v>
      </c>
      <c r="B1345">
        <v>-6.02312348783016E-2</v>
      </c>
      <c r="C1345">
        <v>-5.3549986332655002E-2</v>
      </c>
      <c r="D1345">
        <v>-5.4940611124038703E-2</v>
      </c>
      <c r="E1345">
        <v>-5.9521861374378197E-2</v>
      </c>
      <c r="F1345">
        <v>-5.92187345027924E-2</v>
      </c>
      <c r="G1345" t="s">
        <v>0</v>
      </c>
      <c r="H1345" t="s">
        <v>0</v>
      </c>
      <c r="I1345" t="s">
        <v>0</v>
      </c>
    </row>
    <row r="1346" spans="1:9">
      <c r="A1346">
        <v>-6.0034360736608498E-2</v>
      </c>
      <c r="B1346">
        <v>-5.9337485581636401E-2</v>
      </c>
      <c r="C1346">
        <v>-5.4787486791610697E-2</v>
      </c>
      <c r="D1346">
        <v>-5.4649986326694502E-2</v>
      </c>
      <c r="E1346">
        <v>-5.9262484312057502E-2</v>
      </c>
      <c r="F1346">
        <v>-5.9174984693527201E-2</v>
      </c>
      <c r="G1346" t="s">
        <v>0</v>
      </c>
      <c r="H1346" t="s">
        <v>0</v>
      </c>
      <c r="I1346" t="s">
        <v>0</v>
      </c>
    </row>
    <row r="1347" spans="1:9">
      <c r="A1347">
        <v>-6.0184359550476102E-2</v>
      </c>
      <c r="B1347">
        <v>-5.98406121134758E-2</v>
      </c>
      <c r="C1347">
        <v>-5.4684363305568702E-2</v>
      </c>
      <c r="D1347">
        <v>-5.4565612226724597E-2</v>
      </c>
      <c r="E1347">
        <v>-5.9549987316131599E-2</v>
      </c>
      <c r="F1347">
        <v>-5.9599984437227298E-2</v>
      </c>
      <c r="G1347" t="s">
        <v>0</v>
      </c>
      <c r="H1347" t="s">
        <v>0</v>
      </c>
      <c r="I1347" t="s">
        <v>0</v>
      </c>
    </row>
    <row r="1348" spans="1:9">
      <c r="A1348">
        <v>-6.00093603134155E-2</v>
      </c>
      <c r="B1348">
        <v>-5.9309359639883E-2</v>
      </c>
      <c r="C1348">
        <v>-5.4199986159801497E-2</v>
      </c>
      <c r="D1348">
        <v>-5.37781119346619E-2</v>
      </c>
      <c r="E1348">
        <v>-5.9040609747171402E-2</v>
      </c>
      <c r="F1348">
        <v>-5.9256237000227002E-2</v>
      </c>
      <c r="G1348" t="s">
        <v>0</v>
      </c>
      <c r="H1348" t="s">
        <v>0</v>
      </c>
      <c r="I1348" t="s">
        <v>0</v>
      </c>
    </row>
    <row r="1349" spans="1:9">
      <c r="A1349">
        <v>-5.9993736445903799E-2</v>
      </c>
      <c r="B1349">
        <v>-5.9699986129999202E-2</v>
      </c>
      <c r="C1349">
        <v>-5.4965611547231702E-2</v>
      </c>
      <c r="D1349">
        <v>-5.4018735885620103E-2</v>
      </c>
      <c r="E1349">
        <v>-5.9556234627962099E-2</v>
      </c>
      <c r="F1349">
        <v>-5.9462483972310999E-2</v>
      </c>
      <c r="G1349" t="s">
        <v>0</v>
      </c>
      <c r="H1349" t="s">
        <v>0</v>
      </c>
      <c r="I1349" t="s">
        <v>0</v>
      </c>
    </row>
    <row r="1350" spans="1:9">
      <c r="A1350">
        <v>-5.97468614578247E-2</v>
      </c>
      <c r="B1350">
        <v>-5.9153109788894702E-2</v>
      </c>
      <c r="C1350">
        <v>-5.4243735969066599E-2</v>
      </c>
      <c r="D1350">
        <v>-5.3974986076355001E-2</v>
      </c>
      <c r="E1350">
        <v>-5.9453111141920097E-2</v>
      </c>
      <c r="F1350">
        <v>-5.9084359556436497E-2</v>
      </c>
      <c r="G1350" t="s">
        <v>0</v>
      </c>
      <c r="H1350" t="s">
        <v>0</v>
      </c>
      <c r="I1350" t="s">
        <v>0</v>
      </c>
    </row>
    <row r="1351" spans="1:9">
      <c r="A1351">
        <v>-5.9837486594915397E-2</v>
      </c>
      <c r="B1351">
        <v>-5.9409361332655002E-2</v>
      </c>
      <c r="C1351">
        <v>-5.48624880611897E-2</v>
      </c>
      <c r="D1351">
        <v>-5.45874871313572E-2</v>
      </c>
      <c r="E1351">
        <v>-5.9443734586238903E-2</v>
      </c>
      <c r="F1351">
        <v>-5.9449985623359701E-2</v>
      </c>
      <c r="G1351" t="s">
        <v>0</v>
      </c>
      <c r="H1351" t="s">
        <v>0</v>
      </c>
      <c r="I1351" t="s">
        <v>0</v>
      </c>
    </row>
    <row r="1352" spans="1:9">
      <c r="A1352">
        <v>-6.0399986803531702E-2</v>
      </c>
      <c r="B1352">
        <v>-5.9568736702203799E-2</v>
      </c>
      <c r="C1352">
        <v>-5.4609362035989803E-2</v>
      </c>
      <c r="D1352">
        <v>-5.4590612649917603E-2</v>
      </c>
      <c r="E1352">
        <v>-5.9749986976385103E-2</v>
      </c>
      <c r="F1352">
        <v>-5.9184361249208499E-2</v>
      </c>
      <c r="G1352" t="s">
        <v>0</v>
      </c>
      <c r="H1352" t="s">
        <v>0</v>
      </c>
      <c r="I1352" t="s">
        <v>0</v>
      </c>
    </row>
    <row r="1353" spans="1:9">
      <c r="A1353">
        <v>-6.02499842643738E-2</v>
      </c>
      <c r="B1353">
        <v>-5.9246860444545697E-2</v>
      </c>
      <c r="C1353">
        <v>-5.4824985563755001E-2</v>
      </c>
      <c r="D1353">
        <v>-5.4703112691640902E-2</v>
      </c>
      <c r="E1353">
        <v>-5.9309359639883E-2</v>
      </c>
      <c r="F1353">
        <v>-5.9156235307455098E-2</v>
      </c>
      <c r="G1353" t="s">
        <v>0</v>
      </c>
      <c r="H1353" t="s">
        <v>0</v>
      </c>
      <c r="I1353" t="s">
        <v>0</v>
      </c>
    </row>
    <row r="1354" spans="1:9">
      <c r="A1354">
        <v>-6.00812360644341E-2</v>
      </c>
      <c r="B1354">
        <v>-5.9803109616041197E-2</v>
      </c>
      <c r="C1354">
        <v>-5.4165612906217603E-2</v>
      </c>
      <c r="D1354">
        <v>-5.4621860384941101E-2</v>
      </c>
      <c r="E1354">
        <v>-5.9646859765052802E-2</v>
      </c>
      <c r="F1354">
        <v>-5.9499986469745601E-2</v>
      </c>
      <c r="G1354" t="s">
        <v>0</v>
      </c>
      <c r="H1354" t="s">
        <v>0</v>
      </c>
      <c r="I1354" t="s">
        <v>0</v>
      </c>
    </row>
    <row r="1355" spans="1:9">
      <c r="A1355">
        <v>-5.9978108853101703E-2</v>
      </c>
      <c r="B1355">
        <v>-5.9390611946582801E-2</v>
      </c>
      <c r="C1355">
        <v>-5.47499880194664E-2</v>
      </c>
      <c r="D1355">
        <v>-5.3843736648559598E-2</v>
      </c>
      <c r="E1355">
        <v>-5.9249985963106197E-2</v>
      </c>
      <c r="F1355">
        <v>-5.9156235307455098E-2</v>
      </c>
      <c r="G1355" t="s">
        <v>0</v>
      </c>
      <c r="H1355" t="s">
        <v>0</v>
      </c>
      <c r="I1355" t="s">
        <v>0</v>
      </c>
    </row>
    <row r="1356" spans="1:9">
      <c r="A1356">
        <v>-5.9849984943866702E-2</v>
      </c>
      <c r="B1356">
        <v>-5.9699986129999202E-2</v>
      </c>
      <c r="C1356">
        <v>-5.4628111422061899E-2</v>
      </c>
      <c r="D1356">
        <v>-5.4399985820055001E-2</v>
      </c>
      <c r="E1356">
        <v>-5.96031099557877E-2</v>
      </c>
      <c r="F1356">
        <v>-5.9453111141920097E-2</v>
      </c>
      <c r="G1356" t="s">
        <v>0</v>
      </c>
      <c r="H1356" t="s">
        <v>0</v>
      </c>
      <c r="I1356" t="s">
        <v>0</v>
      </c>
    </row>
    <row r="1357" spans="1:9">
      <c r="A1357">
        <v>-5.9878110885620103E-2</v>
      </c>
      <c r="B1357">
        <v>-5.9206236153840998E-2</v>
      </c>
      <c r="C1357">
        <v>-5.4121863096952397E-2</v>
      </c>
      <c r="D1357">
        <v>-5.4009363055229201E-2</v>
      </c>
      <c r="E1357">
        <v>-5.9596858918666798E-2</v>
      </c>
      <c r="F1357">
        <v>-5.8990608900785398E-2</v>
      </c>
      <c r="G1357" t="s">
        <v>0</v>
      </c>
      <c r="H1357" t="s">
        <v>0</v>
      </c>
      <c r="I1357" t="s">
        <v>0</v>
      </c>
    </row>
    <row r="1358" spans="1:9">
      <c r="A1358">
        <v>-5.9762485325336498E-2</v>
      </c>
      <c r="B1358">
        <v>-5.9165611863136298E-2</v>
      </c>
      <c r="C1358">
        <v>-5.4556235671043403E-2</v>
      </c>
      <c r="D1358">
        <v>-5.3603112697601298E-2</v>
      </c>
      <c r="E1358">
        <v>-5.9487484395503998E-2</v>
      </c>
      <c r="F1358">
        <v>-5.91999851167202E-2</v>
      </c>
      <c r="G1358" t="s">
        <v>0</v>
      </c>
      <c r="H1358" t="s">
        <v>0</v>
      </c>
      <c r="I1358" t="s">
        <v>0</v>
      </c>
    </row>
    <row r="1359" spans="1:9">
      <c r="A1359">
        <v>-5.98656088113785E-2</v>
      </c>
      <c r="B1359">
        <v>-5.9518735855817802E-2</v>
      </c>
      <c r="C1359">
        <v>-5.4293736815452603E-2</v>
      </c>
      <c r="D1359">
        <v>-5.4803110659122502E-2</v>
      </c>
      <c r="E1359">
        <v>-5.9640608727931997E-2</v>
      </c>
      <c r="F1359">
        <v>-5.9187486767768901E-2</v>
      </c>
      <c r="G1359" t="s">
        <v>0</v>
      </c>
      <c r="H1359" t="s">
        <v>0</v>
      </c>
      <c r="I1359" t="s">
        <v>0</v>
      </c>
    </row>
    <row r="1360" spans="1:9">
      <c r="A1360">
        <v>-5.9899985790252699E-2</v>
      </c>
      <c r="B1360">
        <v>-5.9487484395503998E-2</v>
      </c>
      <c r="C1360">
        <v>-5.4762486368417698E-2</v>
      </c>
      <c r="D1360">
        <v>-5.4353110492229503E-2</v>
      </c>
      <c r="E1360">
        <v>-5.9399984776973697E-2</v>
      </c>
      <c r="F1360">
        <v>-5.92687353491783E-2</v>
      </c>
      <c r="G1360" t="s">
        <v>0</v>
      </c>
      <c r="H1360" t="s">
        <v>0</v>
      </c>
      <c r="I1360" t="s">
        <v>0</v>
      </c>
    </row>
    <row r="1361" spans="1:9">
      <c r="A1361">
        <v>-5.9999983757734299E-2</v>
      </c>
      <c r="B1361">
        <v>-5.9993736445903799E-2</v>
      </c>
      <c r="C1361">
        <v>-5.4165612906217603E-2</v>
      </c>
      <c r="D1361">
        <v>-5.4590612649917603E-2</v>
      </c>
      <c r="E1361">
        <v>-5.98249845206738E-2</v>
      </c>
      <c r="F1361">
        <v>-5.9265609830617898E-2</v>
      </c>
      <c r="G1361" t="s">
        <v>0</v>
      </c>
      <c r="H1361" t="s">
        <v>0</v>
      </c>
      <c r="I1361" t="s">
        <v>0</v>
      </c>
    </row>
    <row r="1362" spans="1:9">
      <c r="A1362">
        <v>-6.0059361159801497E-2</v>
      </c>
      <c r="B1362">
        <v>-5.9443734586238903E-2</v>
      </c>
      <c r="C1362">
        <v>-5.4821860045194598E-2</v>
      </c>
      <c r="D1362">
        <v>-5.4390612989664099E-2</v>
      </c>
      <c r="E1362">
        <v>-5.9178110212087603E-2</v>
      </c>
      <c r="F1362">
        <v>-5.8993734419345897E-2</v>
      </c>
      <c r="G1362" t="s">
        <v>0</v>
      </c>
      <c r="H1362" t="s">
        <v>0</v>
      </c>
      <c r="I1362" t="s">
        <v>0</v>
      </c>
    </row>
    <row r="1363" spans="1:9">
      <c r="A1363">
        <v>-5.9653110802173601E-2</v>
      </c>
      <c r="B1363">
        <v>-6.0012485831975902E-2</v>
      </c>
      <c r="C1363">
        <v>-5.4565612226724597E-2</v>
      </c>
      <c r="D1363">
        <v>-5.4893735796213199E-2</v>
      </c>
      <c r="E1363">
        <v>-5.9553109109401703E-2</v>
      </c>
      <c r="F1363">
        <v>-5.9012483805418001E-2</v>
      </c>
      <c r="G1363" t="s">
        <v>0</v>
      </c>
      <c r="H1363" t="s">
        <v>0</v>
      </c>
      <c r="I1363" t="s">
        <v>0</v>
      </c>
    </row>
    <row r="1364" spans="1:9">
      <c r="A1364">
        <v>-5.9665609151125003E-2</v>
      </c>
      <c r="B1364">
        <v>-5.9443734586238903E-2</v>
      </c>
      <c r="C1364">
        <v>-5.4193735122680699E-2</v>
      </c>
      <c r="D1364">
        <v>-5.4656237363815301E-2</v>
      </c>
      <c r="E1364">
        <v>-5.9256237000227002E-2</v>
      </c>
      <c r="F1364">
        <v>-5.8984361588954898E-2</v>
      </c>
      <c r="G1364" t="s">
        <v>0</v>
      </c>
      <c r="H1364" t="s">
        <v>0</v>
      </c>
      <c r="I1364" t="s">
        <v>0</v>
      </c>
    </row>
    <row r="1365" spans="1:9">
      <c r="A1365">
        <v>-5.94156123697758E-2</v>
      </c>
      <c r="B1365">
        <v>-5.9646859765052802E-2</v>
      </c>
      <c r="C1365">
        <v>-5.4512485861778301E-2</v>
      </c>
      <c r="D1365">
        <v>-5.4224986582994503E-2</v>
      </c>
      <c r="E1365">
        <v>-5.9496860951185199E-2</v>
      </c>
      <c r="F1365">
        <v>-5.94406090676785E-2</v>
      </c>
      <c r="G1365" t="s">
        <v>0</v>
      </c>
      <c r="H1365" t="s">
        <v>0</v>
      </c>
      <c r="I1365" t="s">
        <v>0</v>
      </c>
    </row>
    <row r="1366" spans="1:9">
      <c r="A1366">
        <v>-5.9565611183643299E-2</v>
      </c>
      <c r="B1366">
        <v>-5.9496860951185199E-2</v>
      </c>
      <c r="C1366">
        <v>-5.4368738085031502E-2</v>
      </c>
      <c r="D1366">
        <v>-5.4231237620115301E-2</v>
      </c>
      <c r="E1366">
        <v>-5.9434361755847903E-2</v>
      </c>
      <c r="F1366">
        <v>-5.8871861547231702E-2</v>
      </c>
      <c r="G1366" t="s">
        <v>0</v>
      </c>
      <c r="H1366" t="s">
        <v>0</v>
      </c>
      <c r="I1366" t="s">
        <v>0</v>
      </c>
    </row>
    <row r="1367" spans="1:9">
      <c r="A1367">
        <v>-5.9534359723329502E-2</v>
      </c>
      <c r="B1367">
        <v>-5.95249868929386E-2</v>
      </c>
      <c r="C1367">
        <v>-5.4631236940622302E-2</v>
      </c>
      <c r="D1367">
        <v>-5.3912486881017699E-2</v>
      </c>
      <c r="E1367">
        <v>-5.9434361755847903E-2</v>
      </c>
      <c r="F1367">
        <v>-5.9331234544515603E-2</v>
      </c>
      <c r="G1367" t="s">
        <v>0</v>
      </c>
      <c r="H1367" t="s">
        <v>0</v>
      </c>
      <c r="I1367" t="s">
        <v>0</v>
      </c>
    </row>
    <row r="1368" spans="1:9">
      <c r="A1368">
        <v>-5.9896860271692297E-2</v>
      </c>
      <c r="B1368">
        <v>-5.9678111225366599E-2</v>
      </c>
      <c r="C1368">
        <v>-5.4353110492229503E-2</v>
      </c>
      <c r="D1368">
        <v>-5.4428111761808402E-2</v>
      </c>
      <c r="E1368">
        <v>-5.9665609151125003E-2</v>
      </c>
      <c r="F1368">
        <v>-5.8753110468387597E-2</v>
      </c>
      <c r="G1368" t="s">
        <v>0</v>
      </c>
      <c r="H1368" t="s">
        <v>0</v>
      </c>
      <c r="I1368" t="s">
        <v>0</v>
      </c>
    </row>
    <row r="1369" spans="1:9">
      <c r="A1369">
        <v>-5.9631235897540998E-2</v>
      </c>
      <c r="B1369">
        <v>-5.9537485241890002E-2</v>
      </c>
      <c r="C1369">
        <v>-5.4906237870454802E-2</v>
      </c>
      <c r="D1369">
        <v>-5.4299987852573402E-2</v>
      </c>
      <c r="E1369">
        <v>-5.9168737381696701E-2</v>
      </c>
      <c r="F1369">
        <v>-5.8971859514713301E-2</v>
      </c>
      <c r="G1369" t="s">
        <v>0</v>
      </c>
      <c r="H1369" t="s">
        <v>0</v>
      </c>
      <c r="I1369" t="s">
        <v>0</v>
      </c>
    </row>
    <row r="1370" spans="1:9">
      <c r="A1370">
        <v>-5.9556234627962099E-2</v>
      </c>
      <c r="B1370">
        <v>-6.0149986296892201E-2</v>
      </c>
      <c r="C1370">
        <v>-5.3796861320734003E-2</v>
      </c>
      <c r="D1370">
        <v>-5.4321862757205998E-2</v>
      </c>
      <c r="E1370">
        <v>-5.9443734586238903E-2</v>
      </c>
      <c r="F1370">
        <v>-5.9187486767768901E-2</v>
      </c>
      <c r="G1370" t="s">
        <v>0</v>
      </c>
      <c r="H1370" t="s">
        <v>0</v>
      </c>
      <c r="I1370" t="s">
        <v>0</v>
      </c>
    </row>
    <row r="1371" spans="1:9">
      <c r="A1371">
        <v>-5.9909358620643602E-2</v>
      </c>
      <c r="B1371">
        <v>-5.93624860048294E-2</v>
      </c>
      <c r="C1371">
        <v>-5.4934360086917898E-2</v>
      </c>
      <c r="D1371">
        <v>-5.4093737155199099E-2</v>
      </c>
      <c r="E1371">
        <v>-5.9162486344575903E-2</v>
      </c>
      <c r="F1371">
        <v>-5.9143736958503702E-2</v>
      </c>
      <c r="G1371" t="s">
        <v>0</v>
      </c>
      <c r="H1371" t="s">
        <v>0</v>
      </c>
      <c r="I1371" t="s">
        <v>0</v>
      </c>
    </row>
    <row r="1372" spans="1:9">
      <c r="A1372">
        <v>-5.94749860465527E-2</v>
      </c>
      <c r="B1372">
        <v>-6.0037486255168901E-2</v>
      </c>
      <c r="C1372">
        <v>-5.4346863180398899E-2</v>
      </c>
      <c r="D1372">
        <v>-5.5281236767768901E-2</v>
      </c>
      <c r="E1372">
        <v>-5.9390611946582801E-2</v>
      </c>
      <c r="F1372">
        <v>-5.9390611946582801E-2</v>
      </c>
      <c r="G1372" t="s">
        <v>0</v>
      </c>
      <c r="H1372" t="s">
        <v>0</v>
      </c>
      <c r="I1372" t="s">
        <v>0</v>
      </c>
    </row>
    <row r="1373" spans="1:9">
      <c r="A1373">
        <v>-5.9646859765052802E-2</v>
      </c>
      <c r="B1373">
        <v>-5.95843605697155E-2</v>
      </c>
      <c r="C1373">
        <v>-5.3987488150596598E-2</v>
      </c>
      <c r="D1373">
        <v>-5.4671861231327099E-2</v>
      </c>
      <c r="E1373">
        <v>-5.90999871492386E-2</v>
      </c>
      <c r="F1373">
        <v>-5.9181235730647999E-2</v>
      </c>
      <c r="G1373" t="s">
        <v>0</v>
      </c>
      <c r="H1373" t="s">
        <v>0</v>
      </c>
      <c r="I1373" t="s">
        <v>0</v>
      </c>
    </row>
    <row r="1374" spans="1:9">
      <c r="A1374">
        <v>-5.9690609574317897E-2</v>
      </c>
      <c r="B1374">
        <v>-5.9515610337257399E-2</v>
      </c>
      <c r="C1374">
        <v>-5.4631236940622302E-2</v>
      </c>
      <c r="D1374">
        <v>-5.4359361529350302E-2</v>
      </c>
      <c r="E1374">
        <v>-5.9471860527992297E-2</v>
      </c>
      <c r="F1374">
        <v>-5.9378109872341198E-2</v>
      </c>
      <c r="G1374" t="s">
        <v>0</v>
      </c>
      <c r="H1374" t="s">
        <v>0</v>
      </c>
      <c r="I1374" t="s">
        <v>0</v>
      </c>
    </row>
    <row r="1375" spans="1:9">
      <c r="A1375">
        <v>-5.9434361755847903E-2</v>
      </c>
      <c r="B1375">
        <v>-5.96374869346619E-2</v>
      </c>
      <c r="C1375">
        <v>-5.4259363561868702E-2</v>
      </c>
      <c r="D1375">
        <v>-5.4299987852573402E-2</v>
      </c>
      <c r="E1375">
        <v>-5.9399984776973697E-2</v>
      </c>
      <c r="F1375">
        <v>-5.9343736618757303E-2</v>
      </c>
      <c r="G1375" t="s">
        <v>0</v>
      </c>
      <c r="H1375" t="s">
        <v>0</v>
      </c>
      <c r="I1375" t="s">
        <v>0</v>
      </c>
    </row>
    <row r="1376" spans="1:9">
      <c r="A1376">
        <v>-5.96437342464924E-2</v>
      </c>
      <c r="B1376">
        <v>-5.9424985200166702E-2</v>
      </c>
      <c r="C1376">
        <v>-5.4178111255168901E-2</v>
      </c>
      <c r="D1376">
        <v>-5.4340612143278101E-2</v>
      </c>
      <c r="E1376">
        <v>-5.9112485498189898E-2</v>
      </c>
      <c r="F1376">
        <v>-5.9456236660480499E-2</v>
      </c>
      <c r="G1376" t="s">
        <v>0</v>
      </c>
      <c r="H1376" t="s">
        <v>0</v>
      </c>
      <c r="I1376" t="s">
        <v>0</v>
      </c>
    </row>
    <row r="1377" spans="1:9">
      <c r="A1377">
        <v>-5.9393733739852898E-2</v>
      </c>
      <c r="B1377">
        <v>-5.9631235897540998E-2</v>
      </c>
      <c r="C1377">
        <v>-5.39406128227711E-2</v>
      </c>
      <c r="D1377">
        <v>-5.4624985903501497E-2</v>
      </c>
      <c r="E1377">
        <v>-5.9499986469745601E-2</v>
      </c>
      <c r="F1377">
        <v>-5.9299986809492097E-2</v>
      </c>
      <c r="G1377" t="s">
        <v>0</v>
      </c>
      <c r="H1377" t="s">
        <v>0</v>
      </c>
      <c r="I1377" t="s">
        <v>0</v>
      </c>
    </row>
    <row r="1378" spans="1:9">
      <c r="A1378">
        <v>-5.97468614578247E-2</v>
      </c>
      <c r="B1378">
        <v>-5.9574984014034299E-2</v>
      </c>
      <c r="C1378">
        <v>-5.4524987936019897E-2</v>
      </c>
      <c r="D1378">
        <v>-5.4081235080957399E-2</v>
      </c>
      <c r="E1378">
        <v>-5.9296861290931702E-2</v>
      </c>
      <c r="F1378">
        <v>-5.8793734759092303E-2</v>
      </c>
      <c r="G1378" t="s">
        <v>0</v>
      </c>
      <c r="H1378" t="s">
        <v>0</v>
      </c>
      <c r="I1378" t="s">
        <v>0</v>
      </c>
    </row>
    <row r="1379" spans="1:9">
      <c r="A1379">
        <v>-5.9462483972310999E-2</v>
      </c>
      <c r="B1379">
        <v>-6.0143735259771403E-2</v>
      </c>
      <c r="C1379">
        <v>-5.4134361445903799E-2</v>
      </c>
      <c r="D1379">
        <v>-5.4896861314773601E-2</v>
      </c>
      <c r="E1379">
        <v>-5.9437487274408299E-2</v>
      </c>
      <c r="F1379">
        <v>-5.9631235897540998E-2</v>
      </c>
      <c r="G1379" t="s">
        <v>0</v>
      </c>
      <c r="H1379" t="s">
        <v>0</v>
      </c>
      <c r="I1379" t="s">
        <v>0</v>
      </c>
    </row>
    <row r="1380" spans="1:9">
      <c r="A1380">
        <v>-5.9943735599517801E-2</v>
      </c>
      <c r="B1380">
        <v>-5.9309359639883E-2</v>
      </c>
      <c r="C1380">
        <v>-5.4246861487627002E-2</v>
      </c>
      <c r="D1380">
        <v>-5.4096862673759502E-2</v>
      </c>
      <c r="E1380">
        <v>-5.92187345027924E-2</v>
      </c>
      <c r="F1380">
        <v>-5.92093616724014E-2</v>
      </c>
      <c r="G1380" t="s">
        <v>0</v>
      </c>
      <c r="H1380" t="s">
        <v>0</v>
      </c>
      <c r="I1380" t="s">
        <v>0</v>
      </c>
    </row>
    <row r="1381" spans="1:9">
      <c r="A1381">
        <v>-5.9959359467029599E-2</v>
      </c>
      <c r="B1381">
        <v>-5.9734359383583097E-2</v>
      </c>
      <c r="C1381">
        <v>-5.4212488234043101E-2</v>
      </c>
      <c r="D1381">
        <v>-5.41499853134155E-2</v>
      </c>
      <c r="E1381">
        <v>-5.9571862220764202E-2</v>
      </c>
      <c r="F1381">
        <v>-5.9365611523389802E-2</v>
      </c>
      <c r="G1381" t="s">
        <v>0</v>
      </c>
      <c r="H1381" t="s">
        <v>0</v>
      </c>
      <c r="I1381" t="s">
        <v>0</v>
      </c>
    </row>
    <row r="1382" spans="1:9">
      <c r="A1382">
        <v>-6.0156233608722701E-2</v>
      </c>
      <c r="B1382">
        <v>-5.9237483888864503E-2</v>
      </c>
      <c r="C1382">
        <v>-5.4274987429380403E-2</v>
      </c>
      <c r="D1382">
        <v>-5.4409362375736202E-2</v>
      </c>
      <c r="E1382">
        <v>-5.9409361332655002E-2</v>
      </c>
      <c r="F1382">
        <v>-5.9193734079599401E-2</v>
      </c>
      <c r="G1382" t="s">
        <v>0</v>
      </c>
      <c r="H1382" t="s">
        <v>0</v>
      </c>
      <c r="I1382" t="s">
        <v>0</v>
      </c>
    </row>
    <row r="1383" spans="1:9">
      <c r="A1383">
        <v>-5.9837486594915397E-2</v>
      </c>
      <c r="B1383">
        <v>-5.9781234711408601E-2</v>
      </c>
      <c r="C1383">
        <v>-5.5062487721443197E-2</v>
      </c>
      <c r="D1383">
        <v>-5.3971860557794599E-2</v>
      </c>
      <c r="E1383">
        <v>-5.9256237000227002E-2</v>
      </c>
      <c r="F1383">
        <v>-5.9437487274408299E-2</v>
      </c>
      <c r="G1383" t="s">
        <v>0</v>
      </c>
      <c r="H1383" t="s">
        <v>0</v>
      </c>
      <c r="I1383" t="s">
        <v>0</v>
      </c>
    </row>
    <row r="1384" spans="1:9">
      <c r="A1384">
        <v>-6.0268733650445903E-2</v>
      </c>
      <c r="B1384">
        <v>-5.9371858835220302E-2</v>
      </c>
      <c r="C1384">
        <v>-5.3628113120794303E-2</v>
      </c>
      <c r="D1384">
        <v>-5.3937487304210698E-2</v>
      </c>
      <c r="E1384">
        <v>-5.9443734586238903E-2</v>
      </c>
      <c r="F1384">
        <v>-5.9109359979629503E-2</v>
      </c>
      <c r="G1384" t="s">
        <v>0</v>
      </c>
      <c r="H1384" t="s">
        <v>0</v>
      </c>
      <c r="I1384" t="s">
        <v>0</v>
      </c>
    </row>
    <row r="1385" spans="1:9">
      <c r="A1385">
        <v>-5.9959359467029599E-2</v>
      </c>
      <c r="B1385">
        <v>-5.9315610677003902E-2</v>
      </c>
      <c r="C1385">
        <v>-5.4943736642599099E-2</v>
      </c>
      <c r="D1385">
        <v>-5.4465610533952699E-2</v>
      </c>
      <c r="E1385">
        <v>-5.9274986386299099E-2</v>
      </c>
      <c r="F1385">
        <v>-5.9143736958503702E-2</v>
      </c>
      <c r="G1385" t="s">
        <v>0</v>
      </c>
      <c r="H1385" t="s">
        <v>0</v>
      </c>
      <c r="I1385" t="s">
        <v>0</v>
      </c>
    </row>
    <row r="1386" spans="1:9">
      <c r="A1386">
        <v>-5.9799984097480802E-2</v>
      </c>
      <c r="B1386">
        <v>-5.96937350928783E-2</v>
      </c>
      <c r="C1386">
        <v>-5.4140612483024597E-2</v>
      </c>
      <c r="D1386">
        <v>-5.39218634366989E-2</v>
      </c>
      <c r="E1386">
        <v>-5.9618733823299401E-2</v>
      </c>
      <c r="F1386">
        <v>-5.9243734925985302E-2</v>
      </c>
      <c r="G1386" t="s">
        <v>0</v>
      </c>
      <c r="H1386" t="s">
        <v>0</v>
      </c>
      <c r="I1386" t="s">
        <v>0</v>
      </c>
    </row>
    <row r="1387" spans="1:9">
      <c r="A1387">
        <v>-6.0049984604120303E-2</v>
      </c>
      <c r="B1387">
        <v>-5.9237483888864503E-2</v>
      </c>
      <c r="C1387">
        <v>-5.4237484931945801E-2</v>
      </c>
      <c r="D1387">
        <v>-5.3881235420703902E-2</v>
      </c>
      <c r="E1387">
        <v>-5.9318736195564298E-2</v>
      </c>
      <c r="F1387">
        <v>-5.9090610593557399E-2</v>
      </c>
      <c r="G1387" t="s">
        <v>0</v>
      </c>
      <c r="H1387" t="s">
        <v>0</v>
      </c>
      <c r="I1387" t="s">
        <v>0</v>
      </c>
    </row>
    <row r="1388" spans="1:9">
      <c r="A1388">
        <v>-5.99156096577644E-2</v>
      </c>
      <c r="B1388">
        <v>-5.9831235557794599E-2</v>
      </c>
      <c r="C1388">
        <v>-5.4124988615512903E-2</v>
      </c>
      <c r="D1388">
        <v>-5.4062485694885302E-2</v>
      </c>
      <c r="E1388">
        <v>-5.9518735855817802E-2</v>
      </c>
      <c r="F1388">
        <v>-5.9368737041950198E-2</v>
      </c>
      <c r="G1388" t="s">
        <v>0</v>
      </c>
      <c r="H1388" t="s">
        <v>0</v>
      </c>
      <c r="I1388" t="s">
        <v>0</v>
      </c>
    </row>
    <row r="1389" spans="1:9">
      <c r="A1389">
        <v>-6.0474984347820303E-2</v>
      </c>
      <c r="B1389">
        <v>-5.9009362012147903E-2</v>
      </c>
      <c r="C1389">
        <v>-5.41093610227108E-2</v>
      </c>
      <c r="D1389">
        <v>-5.4209362715482698E-2</v>
      </c>
      <c r="E1389">
        <v>-5.9081234037876101E-2</v>
      </c>
      <c r="F1389">
        <v>-5.9096861630678198E-2</v>
      </c>
      <c r="G1389" t="s">
        <v>0</v>
      </c>
      <c r="H1389" t="s">
        <v>0</v>
      </c>
      <c r="I1389" t="s">
        <v>0</v>
      </c>
    </row>
    <row r="1390" spans="1:9">
      <c r="A1390">
        <v>-6.0421861708164201E-2</v>
      </c>
      <c r="B1390">
        <v>-5.9528108686208697E-2</v>
      </c>
      <c r="C1390">
        <v>-5.4421860724687597E-2</v>
      </c>
      <c r="D1390">
        <v>-5.4340612143278101E-2</v>
      </c>
      <c r="E1390">
        <v>-5.9231236577033997E-2</v>
      </c>
      <c r="F1390">
        <v>-5.9399984776973697E-2</v>
      </c>
      <c r="G1390" t="s">
        <v>0</v>
      </c>
      <c r="H1390" t="s">
        <v>0</v>
      </c>
      <c r="I1390" t="s">
        <v>0</v>
      </c>
    </row>
    <row r="1391" spans="1:9">
      <c r="A1391">
        <v>-6.0043733566999401E-2</v>
      </c>
      <c r="B1391">
        <v>-5.8806236833333997E-2</v>
      </c>
      <c r="C1391">
        <v>-5.4018735885620103E-2</v>
      </c>
      <c r="D1391">
        <v>-5.4181236773729297E-2</v>
      </c>
      <c r="E1391">
        <v>-5.95312342047691E-2</v>
      </c>
      <c r="F1391">
        <v>-5.88343590497971E-2</v>
      </c>
      <c r="G1391" t="s">
        <v>0</v>
      </c>
      <c r="H1391" t="s">
        <v>0</v>
      </c>
      <c r="I1391" t="s">
        <v>0</v>
      </c>
    </row>
    <row r="1392" spans="1:9">
      <c r="A1392">
        <v>-5.9796858578920399E-2</v>
      </c>
      <c r="B1392">
        <v>-5.9093736112117802E-2</v>
      </c>
      <c r="C1392">
        <v>-5.4999984800815603E-2</v>
      </c>
      <c r="D1392">
        <v>-5.3815610706806197E-2</v>
      </c>
      <c r="E1392">
        <v>-5.9287484735250501E-2</v>
      </c>
      <c r="F1392">
        <v>-5.8984361588954898E-2</v>
      </c>
      <c r="G1392" t="s">
        <v>0</v>
      </c>
      <c r="H1392" t="s">
        <v>0</v>
      </c>
      <c r="I1392" t="s">
        <v>0</v>
      </c>
    </row>
    <row r="1393" spans="1:9">
      <c r="A1393">
        <v>-5.9774983674287803E-2</v>
      </c>
      <c r="B1393">
        <v>-5.9396859258413301E-2</v>
      </c>
      <c r="C1393">
        <v>-5.3934361785650302E-2</v>
      </c>
      <c r="D1393">
        <v>-5.4287485778331798E-2</v>
      </c>
      <c r="E1393">
        <v>-5.9799984097480802E-2</v>
      </c>
      <c r="F1393">
        <v>-5.8809362351894399E-2</v>
      </c>
      <c r="G1393" t="s">
        <v>0</v>
      </c>
      <c r="H1393" t="s">
        <v>0</v>
      </c>
      <c r="I1393" t="s">
        <v>0</v>
      </c>
    </row>
    <row r="1394" spans="1:9">
      <c r="A1394">
        <v>-6.0156233608722701E-2</v>
      </c>
      <c r="B1394">
        <v>-5.8881234377622597E-2</v>
      </c>
      <c r="C1394">
        <v>-5.39406128227711E-2</v>
      </c>
      <c r="D1394">
        <v>-5.4649986326694502E-2</v>
      </c>
      <c r="E1394">
        <v>-5.9365611523389802E-2</v>
      </c>
      <c r="F1394">
        <v>-5.8993734419345897E-2</v>
      </c>
      <c r="G1394" t="s">
        <v>0</v>
      </c>
      <c r="H1394" t="s">
        <v>0</v>
      </c>
      <c r="I1394" t="s">
        <v>0</v>
      </c>
    </row>
    <row r="1395" spans="1:9">
      <c r="A1395">
        <v>-5.93812353909016E-2</v>
      </c>
      <c r="B1395">
        <v>-5.9796858578920399E-2</v>
      </c>
      <c r="C1395">
        <v>-5.3749985992908499E-2</v>
      </c>
      <c r="D1395">
        <v>-5.4084360599517801E-2</v>
      </c>
      <c r="E1395">
        <v>-5.9699986129999202E-2</v>
      </c>
      <c r="F1395">
        <v>-5.9174984693527201E-2</v>
      </c>
      <c r="G1395" t="s">
        <v>0</v>
      </c>
      <c r="H1395" t="s">
        <v>0</v>
      </c>
      <c r="I1395" t="s">
        <v>0</v>
      </c>
    </row>
    <row r="1396" spans="1:9">
      <c r="A1396">
        <v>-6.0049984604120303E-2</v>
      </c>
      <c r="B1396">
        <v>-5.9215608984231997E-2</v>
      </c>
      <c r="C1396">
        <v>-5.4537486284971202E-2</v>
      </c>
      <c r="D1396">
        <v>-5.3709361702203799E-2</v>
      </c>
      <c r="E1396">
        <v>-5.9212487190961803E-2</v>
      </c>
      <c r="F1396">
        <v>-5.8818735182285302E-2</v>
      </c>
      <c r="G1396" t="s">
        <v>0</v>
      </c>
      <c r="H1396" t="s">
        <v>0</v>
      </c>
      <c r="I1396" t="s">
        <v>0</v>
      </c>
    </row>
    <row r="1397" spans="1:9">
      <c r="A1397">
        <v>-5.9793736785650302E-2</v>
      </c>
      <c r="B1397">
        <v>-5.9756234288215603E-2</v>
      </c>
      <c r="C1397">
        <v>-5.4368738085031502E-2</v>
      </c>
      <c r="D1397">
        <v>-5.4599985480308498E-2</v>
      </c>
      <c r="E1397">
        <v>-5.9374984353780698E-2</v>
      </c>
      <c r="F1397">
        <v>-5.9293735772371299E-2</v>
      </c>
      <c r="G1397" t="s">
        <v>0</v>
      </c>
      <c r="H1397" t="s">
        <v>0</v>
      </c>
      <c r="I1397" t="s">
        <v>0</v>
      </c>
    </row>
    <row r="1398" spans="1:9">
      <c r="A1398">
        <v>-5.9624984860420199E-2</v>
      </c>
      <c r="B1398">
        <v>-5.9459362179040902E-2</v>
      </c>
      <c r="C1398">
        <v>-5.4043736308813102E-2</v>
      </c>
      <c r="D1398">
        <v>-5.3728111088275902E-2</v>
      </c>
      <c r="E1398">
        <v>-5.8934360742568997E-2</v>
      </c>
      <c r="F1398">
        <v>-5.92531114816666E-2</v>
      </c>
      <c r="G1398" t="s">
        <v>0</v>
      </c>
      <c r="H1398" t="s">
        <v>0</v>
      </c>
      <c r="I1398" t="s">
        <v>0</v>
      </c>
    </row>
    <row r="1399" spans="1:9">
      <c r="A1399">
        <v>-5.97531087696552E-2</v>
      </c>
      <c r="B1399">
        <v>-5.9540610760450398E-2</v>
      </c>
      <c r="C1399">
        <v>-5.5321861058473601E-2</v>
      </c>
      <c r="D1399">
        <v>-5.47499880194664E-2</v>
      </c>
      <c r="E1399">
        <v>-5.92187345027924E-2</v>
      </c>
      <c r="F1399">
        <v>-5.9331234544515603E-2</v>
      </c>
      <c r="G1399" t="s">
        <v>0</v>
      </c>
      <c r="H1399" t="s">
        <v>0</v>
      </c>
      <c r="I1399" t="s">
        <v>0</v>
      </c>
    </row>
    <row r="1400" spans="1:9">
      <c r="A1400">
        <v>-5.9399984776973697E-2</v>
      </c>
      <c r="B1400">
        <v>-5.9465609490871402E-2</v>
      </c>
      <c r="C1400">
        <v>-5.3959362208843203E-2</v>
      </c>
      <c r="D1400">
        <v>-5.3937487304210698E-2</v>
      </c>
      <c r="E1400">
        <v>-5.9509359300136601E-2</v>
      </c>
      <c r="F1400">
        <v>-5.9037484228610999E-2</v>
      </c>
      <c r="G1400" t="s">
        <v>0</v>
      </c>
      <c r="H1400" t="s">
        <v>0</v>
      </c>
      <c r="I1400" t="s">
        <v>0</v>
      </c>
    </row>
    <row r="1401" spans="1:9">
      <c r="A1401">
        <v>-5.9703111648559598E-2</v>
      </c>
      <c r="B1401">
        <v>-5.9149984270334202E-2</v>
      </c>
      <c r="C1401">
        <v>-5.4328110069036498E-2</v>
      </c>
      <c r="D1401">
        <v>-5.4518736898899099E-2</v>
      </c>
      <c r="E1401">
        <v>-5.9340611100196797E-2</v>
      </c>
      <c r="F1401">
        <v>-5.9015609323978403E-2</v>
      </c>
      <c r="G1401" t="s">
        <v>0</v>
      </c>
      <c r="H1401" t="s">
        <v>0</v>
      </c>
      <c r="I1401" t="s">
        <v>0</v>
      </c>
    </row>
    <row r="1402" spans="1:9">
      <c r="A1402">
        <v>-5.9521861374378197E-2</v>
      </c>
      <c r="B1402">
        <v>-5.9962484985590002E-2</v>
      </c>
      <c r="C1402">
        <v>-5.4078113287687302E-2</v>
      </c>
      <c r="D1402">
        <v>-5.4096862673759502E-2</v>
      </c>
      <c r="E1402">
        <v>-5.9487484395503998E-2</v>
      </c>
      <c r="F1402">
        <v>-5.9212487190961803E-2</v>
      </c>
      <c r="G1402" t="s">
        <v>0</v>
      </c>
      <c r="H1402" t="s">
        <v>0</v>
      </c>
      <c r="I1402" t="s">
        <v>0</v>
      </c>
    </row>
    <row r="1403" spans="1:9">
      <c r="A1403">
        <v>-5.9656236320734003E-2</v>
      </c>
      <c r="B1403">
        <v>-5.9306234121322597E-2</v>
      </c>
      <c r="C1403">
        <v>-5.4293736815452603E-2</v>
      </c>
      <c r="D1403">
        <v>-5.4199986159801497E-2</v>
      </c>
      <c r="E1403">
        <v>-5.9246860444545697E-2</v>
      </c>
      <c r="F1403">
        <v>-5.8915611356496797E-2</v>
      </c>
      <c r="G1403" t="s">
        <v>0</v>
      </c>
      <c r="H1403" t="s">
        <v>0</v>
      </c>
      <c r="I1403" t="s">
        <v>0</v>
      </c>
    </row>
    <row r="1404" spans="1:9">
      <c r="A1404">
        <v>-5.9687484055757502E-2</v>
      </c>
      <c r="B1404">
        <v>-5.9843733906745897E-2</v>
      </c>
      <c r="C1404">
        <v>-5.3540613502264002E-2</v>
      </c>
      <c r="D1404">
        <v>-5.5231235921382897E-2</v>
      </c>
      <c r="E1404">
        <v>-5.9299986809492097E-2</v>
      </c>
      <c r="F1404">
        <v>-5.9418734163045897E-2</v>
      </c>
      <c r="G1404" t="s">
        <v>0</v>
      </c>
      <c r="H1404" t="s">
        <v>0</v>
      </c>
      <c r="I1404" t="s">
        <v>0</v>
      </c>
    </row>
    <row r="1405" spans="1:9">
      <c r="A1405">
        <v>-5.9437487274408299E-2</v>
      </c>
      <c r="B1405">
        <v>-5.9734359383583097E-2</v>
      </c>
      <c r="C1405">
        <v>-5.3840611129999202E-2</v>
      </c>
      <c r="D1405">
        <v>-5.4153110831975902E-2</v>
      </c>
      <c r="E1405">
        <v>-5.90468607842922E-2</v>
      </c>
      <c r="F1405">
        <v>-5.9231236577033997E-2</v>
      </c>
      <c r="G1405" t="s">
        <v>0</v>
      </c>
      <c r="H1405" t="s">
        <v>0</v>
      </c>
      <c r="I1405" t="s">
        <v>0</v>
      </c>
    </row>
    <row r="1406" spans="1:9">
      <c r="A1406">
        <v>-5.9759359806776102E-2</v>
      </c>
      <c r="B1406">
        <v>-6.0124985873699202E-2</v>
      </c>
      <c r="C1406">
        <v>-5.5249985307455098E-2</v>
      </c>
      <c r="D1406">
        <v>-5.4168738424777998E-2</v>
      </c>
      <c r="E1406">
        <v>-5.9171859174966798E-2</v>
      </c>
      <c r="F1406">
        <v>-5.9353109449148199E-2</v>
      </c>
      <c r="G1406" t="s">
        <v>0</v>
      </c>
      <c r="H1406" t="s">
        <v>0</v>
      </c>
      <c r="I1406" t="s">
        <v>0</v>
      </c>
    </row>
    <row r="1407" spans="1:9">
      <c r="A1407">
        <v>-5.9353109449148199E-2</v>
      </c>
      <c r="B1407">
        <v>-5.9962484985590002E-2</v>
      </c>
      <c r="C1407">
        <v>-5.4487485438585302E-2</v>
      </c>
      <c r="D1407">
        <v>-5.4043736308813102E-2</v>
      </c>
      <c r="E1407">
        <v>-5.90999871492386E-2</v>
      </c>
      <c r="F1407">
        <v>-5.9293735772371299E-2</v>
      </c>
      <c r="G1407" t="s">
        <v>0</v>
      </c>
      <c r="H1407" t="s">
        <v>0</v>
      </c>
      <c r="I1407" t="s">
        <v>0</v>
      </c>
    </row>
    <row r="1408" spans="1:9">
      <c r="A1408">
        <v>-5.9621859341859797E-2</v>
      </c>
      <c r="B1408">
        <v>-5.9606235474348103E-2</v>
      </c>
      <c r="C1408">
        <v>-5.4912485182285302E-2</v>
      </c>
      <c r="D1408">
        <v>-5.43249882757664E-2</v>
      </c>
      <c r="E1408">
        <v>-5.90999871492386E-2</v>
      </c>
      <c r="F1408">
        <v>-5.9040609747171402E-2</v>
      </c>
      <c r="G1408" t="s">
        <v>0</v>
      </c>
      <c r="H1408" t="s">
        <v>0</v>
      </c>
      <c r="I1408" t="s">
        <v>0</v>
      </c>
    </row>
    <row r="1409" spans="1:9">
      <c r="A1409">
        <v>-5.9703111648559598E-2</v>
      </c>
      <c r="B1409">
        <v>-5.9628110378980602E-2</v>
      </c>
      <c r="C1409">
        <v>-5.4206237196922302E-2</v>
      </c>
      <c r="D1409">
        <v>-5.3559362888336202E-2</v>
      </c>
      <c r="E1409">
        <v>-5.94218596816063E-2</v>
      </c>
      <c r="F1409">
        <v>-5.9109359979629503E-2</v>
      </c>
      <c r="G1409" t="s">
        <v>0</v>
      </c>
      <c r="H1409" t="s">
        <v>0</v>
      </c>
      <c r="I1409" t="s">
        <v>0</v>
      </c>
    </row>
    <row r="1410" spans="1:9">
      <c r="A1410">
        <v>-5.9581235051155097E-2</v>
      </c>
      <c r="B1410">
        <v>-5.9506233781576198E-2</v>
      </c>
      <c r="C1410">
        <v>-5.5365610867738703E-2</v>
      </c>
      <c r="D1410">
        <v>-5.5103112012147903E-2</v>
      </c>
      <c r="E1410">
        <v>-5.9021860361099202E-2</v>
      </c>
      <c r="F1410">
        <v>-5.9256237000227002E-2</v>
      </c>
      <c r="G1410" t="s">
        <v>0</v>
      </c>
      <c r="H1410" t="s">
        <v>0</v>
      </c>
      <c r="I1410" t="s">
        <v>0</v>
      </c>
    </row>
    <row r="1411" spans="1:9">
      <c r="A1411">
        <v>-5.9284359216690098E-2</v>
      </c>
      <c r="B1411">
        <v>-5.9881236404180499E-2</v>
      </c>
      <c r="C1411">
        <v>-5.4199986159801497E-2</v>
      </c>
      <c r="D1411">
        <v>-5.41499853134155E-2</v>
      </c>
      <c r="E1411">
        <v>-5.9399984776973697E-2</v>
      </c>
      <c r="F1411">
        <v>-5.9109359979629503E-2</v>
      </c>
      <c r="G1411" t="s">
        <v>0</v>
      </c>
      <c r="H1411" t="s">
        <v>0</v>
      </c>
      <c r="I1411" t="s">
        <v>0</v>
      </c>
    </row>
    <row r="1412" spans="1:9">
      <c r="A1412">
        <v>-5.9846859425306299E-2</v>
      </c>
      <c r="B1412">
        <v>-5.9512484818697003E-2</v>
      </c>
      <c r="C1412">
        <v>-5.4237484931945801E-2</v>
      </c>
      <c r="D1412">
        <v>-5.4556235671043403E-2</v>
      </c>
      <c r="E1412">
        <v>-5.8949984610080698E-2</v>
      </c>
      <c r="F1412">
        <v>-5.8934360742568997E-2</v>
      </c>
      <c r="G1412" t="s">
        <v>0</v>
      </c>
      <c r="H1412" t="s">
        <v>0</v>
      </c>
      <c r="I1412" t="s">
        <v>0</v>
      </c>
    </row>
    <row r="1413" spans="1:9">
      <c r="A1413">
        <v>-5.9290610253810903E-2</v>
      </c>
      <c r="B1413">
        <v>-6.0059361159801497E-2</v>
      </c>
      <c r="C1413">
        <v>-5.4318737238645602E-2</v>
      </c>
      <c r="D1413">
        <v>-5.4468736052513102E-2</v>
      </c>
      <c r="E1413">
        <v>-5.9349983930587803E-2</v>
      </c>
      <c r="F1413">
        <v>-5.92687353491783E-2</v>
      </c>
      <c r="G1413" t="s">
        <v>0</v>
      </c>
      <c r="H1413" t="s">
        <v>0</v>
      </c>
      <c r="I1413" t="s">
        <v>0</v>
      </c>
    </row>
    <row r="1414" spans="1:9">
      <c r="A1414">
        <v>-5.9868734329938902E-2</v>
      </c>
      <c r="B1414">
        <v>-5.9796858578920399E-2</v>
      </c>
      <c r="C1414">
        <v>-5.4081235080957399E-2</v>
      </c>
      <c r="D1414">
        <v>-5.4015610367059701E-2</v>
      </c>
      <c r="E1414">
        <v>-5.9234362095594399E-2</v>
      </c>
      <c r="F1414">
        <v>-5.9090610593557399E-2</v>
      </c>
      <c r="G1414" t="s">
        <v>0</v>
      </c>
      <c r="H1414" t="s">
        <v>0</v>
      </c>
      <c r="I1414" t="s">
        <v>0</v>
      </c>
    </row>
    <row r="1415" spans="1:9">
      <c r="A1415">
        <v>-6.0099985450506203E-2</v>
      </c>
      <c r="B1415">
        <v>-5.9731233865022701E-2</v>
      </c>
      <c r="C1415">
        <v>-5.5565610527992297E-2</v>
      </c>
      <c r="D1415">
        <v>-5.4168738424777998E-2</v>
      </c>
      <c r="E1415">
        <v>-5.9021860361099202E-2</v>
      </c>
      <c r="F1415">
        <v>-5.9171859174966798E-2</v>
      </c>
      <c r="G1415" t="s">
        <v>0</v>
      </c>
      <c r="H1415" t="s">
        <v>0</v>
      </c>
      <c r="I1415" t="s">
        <v>0</v>
      </c>
    </row>
    <row r="1416" spans="1:9">
      <c r="A1416">
        <v>-5.9799984097480802E-2</v>
      </c>
      <c r="B1416">
        <v>-5.9628110378980602E-2</v>
      </c>
      <c r="C1416">
        <v>-5.3924985229968997E-2</v>
      </c>
      <c r="D1416">
        <v>-5.3990613669157E-2</v>
      </c>
      <c r="E1416">
        <v>-5.9256237000227002E-2</v>
      </c>
      <c r="F1416">
        <v>-5.8999985456466703E-2</v>
      </c>
      <c r="G1416" t="s">
        <v>0</v>
      </c>
      <c r="H1416" t="s">
        <v>0</v>
      </c>
      <c r="I1416" t="s">
        <v>0</v>
      </c>
    </row>
    <row r="1417" spans="1:9">
      <c r="A1417">
        <v>-5.9946861118078197E-2</v>
      </c>
      <c r="B1417">
        <v>-5.9509359300136601E-2</v>
      </c>
      <c r="C1417">
        <v>-5.4012488573789597E-2</v>
      </c>
      <c r="D1417">
        <v>-5.3824987262487398E-2</v>
      </c>
      <c r="E1417">
        <v>-5.9184361249208499E-2</v>
      </c>
      <c r="F1417">
        <v>-5.9284359216690098E-2</v>
      </c>
      <c r="G1417" t="s">
        <v>0</v>
      </c>
      <c r="H1417" t="s">
        <v>0</v>
      </c>
      <c r="I1417" t="s">
        <v>0</v>
      </c>
    </row>
    <row r="1418" spans="1:9">
      <c r="A1418">
        <v>-5.9296861290931702E-2</v>
      </c>
      <c r="B1418">
        <v>-5.9387486428022399E-2</v>
      </c>
      <c r="C1418">
        <v>-5.3799986839294399E-2</v>
      </c>
      <c r="D1418">
        <v>-5.39218634366989E-2</v>
      </c>
      <c r="E1418">
        <v>-5.9468735009431797E-2</v>
      </c>
      <c r="F1418">
        <v>-5.92687353491783E-2</v>
      </c>
      <c r="G1418" t="s">
        <v>0</v>
      </c>
      <c r="H1418" t="s">
        <v>0</v>
      </c>
      <c r="I1418" t="s">
        <v>0</v>
      </c>
    </row>
    <row r="1419" spans="1:9">
      <c r="A1419">
        <v>-6.0065612196922302E-2</v>
      </c>
      <c r="B1419">
        <v>-5.9412486851215397E-2</v>
      </c>
      <c r="C1419">
        <v>-5.4799985140562099E-2</v>
      </c>
      <c r="D1419">
        <v>-5.3924985229968997E-2</v>
      </c>
      <c r="E1419">
        <v>-5.8962486684322399E-2</v>
      </c>
      <c r="F1419">
        <v>-5.9278111904859501E-2</v>
      </c>
      <c r="G1419" t="s">
        <v>0</v>
      </c>
      <c r="H1419" t="s">
        <v>0</v>
      </c>
      <c r="I1419" t="s">
        <v>0</v>
      </c>
    </row>
    <row r="1420" spans="1:9">
      <c r="A1420">
        <v>-5.9634361416101497E-2</v>
      </c>
      <c r="B1420">
        <v>-6.0074985027313198E-2</v>
      </c>
      <c r="C1420">
        <v>-5.3331237286329297E-2</v>
      </c>
      <c r="D1420">
        <v>-5.3806237876415301E-2</v>
      </c>
      <c r="E1420">
        <v>-5.9443734586238903E-2</v>
      </c>
      <c r="F1420">
        <v>-5.9587486088275902E-2</v>
      </c>
      <c r="G1420" t="s">
        <v>0</v>
      </c>
      <c r="H1420" t="s">
        <v>0</v>
      </c>
      <c r="I1420" t="s">
        <v>0</v>
      </c>
    </row>
    <row r="1421" spans="1:9">
      <c r="A1421">
        <v>-6.0174986720085102E-2</v>
      </c>
      <c r="B1421">
        <v>-5.9615612030029297E-2</v>
      </c>
      <c r="C1421">
        <v>-5.3812485188245801E-2</v>
      </c>
      <c r="D1421">
        <v>-5.3728111088275902E-2</v>
      </c>
      <c r="E1421">
        <v>-5.86968623101711E-2</v>
      </c>
      <c r="F1421">
        <v>-5.90999871492386E-2</v>
      </c>
      <c r="G1421" t="s">
        <v>0</v>
      </c>
      <c r="H1421" t="s">
        <v>0</v>
      </c>
      <c r="I1421" t="s">
        <v>0</v>
      </c>
    </row>
    <row r="1422" spans="1:9">
      <c r="A1422">
        <v>-5.9884361922740902E-2</v>
      </c>
      <c r="B1422">
        <v>-6.0074985027313198E-2</v>
      </c>
      <c r="C1422">
        <v>-5.4153110831975902E-2</v>
      </c>
      <c r="D1422">
        <v>-5.4009363055229201E-2</v>
      </c>
      <c r="E1422">
        <v>-5.9162486344575903E-2</v>
      </c>
      <c r="F1422">
        <v>-5.9459362179040902E-2</v>
      </c>
      <c r="G1422" t="s">
        <v>0</v>
      </c>
      <c r="H1422" t="s">
        <v>0</v>
      </c>
      <c r="I1422" t="s">
        <v>0</v>
      </c>
    </row>
    <row r="1423" spans="1:9">
      <c r="A1423">
        <v>-5.9762485325336498E-2</v>
      </c>
      <c r="B1423">
        <v>-5.9559360146522501E-2</v>
      </c>
      <c r="C1423">
        <v>-5.3849987685680403E-2</v>
      </c>
      <c r="D1423">
        <v>-5.3896863013505901E-2</v>
      </c>
      <c r="E1423">
        <v>-5.9256237000227002E-2</v>
      </c>
      <c r="F1423">
        <v>-5.9371858835220302E-2</v>
      </c>
      <c r="G1423" t="s">
        <v>0</v>
      </c>
      <c r="H1423" t="s">
        <v>0</v>
      </c>
      <c r="I1423" t="s">
        <v>0</v>
      </c>
    </row>
    <row r="1424" spans="1:9">
      <c r="A1424">
        <v>-5.96437342464924E-2</v>
      </c>
      <c r="B1424">
        <v>-5.9659361839294399E-2</v>
      </c>
      <c r="C1424">
        <v>-5.4593738168477998E-2</v>
      </c>
      <c r="D1424">
        <v>-5.4099988192319898E-2</v>
      </c>
      <c r="E1424">
        <v>-5.9349983930587803E-2</v>
      </c>
      <c r="F1424">
        <v>-5.9371858835220302E-2</v>
      </c>
      <c r="G1424" t="s">
        <v>0</v>
      </c>
      <c r="H1424" t="s">
        <v>0</v>
      </c>
      <c r="I1424" t="s">
        <v>0</v>
      </c>
    </row>
    <row r="1425" spans="1:9">
      <c r="A1425">
        <v>-5.98656088113785E-2</v>
      </c>
      <c r="B1425">
        <v>-5.9553109109401703E-2</v>
      </c>
      <c r="C1425">
        <v>-5.4018735885620103E-2</v>
      </c>
      <c r="D1425">
        <v>-5.3831238299608203E-2</v>
      </c>
      <c r="E1425">
        <v>-5.96937350928783E-2</v>
      </c>
      <c r="F1425">
        <v>-5.9340611100196797E-2</v>
      </c>
      <c r="G1425" t="s">
        <v>0</v>
      </c>
      <c r="H1425" t="s">
        <v>0</v>
      </c>
      <c r="I1425" t="s">
        <v>0</v>
      </c>
    </row>
    <row r="1426" spans="1:9">
      <c r="A1426">
        <v>-5.99156096577644E-2</v>
      </c>
      <c r="B1426">
        <v>-5.93624860048294E-2</v>
      </c>
      <c r="C1426">
        <v>-5.4353110492229503E-2</v>
      </c>
      <c r="D1426">
        <v>-5.3609363734722103E-2</v>
      </c>
      <c r="E1426">
        <v>-5.9249985963106197E-2</v>
      </c>
      <c r="F1426">
        <v>-5.9228111058473601E-2</v>
      </c>
      <c r="G1426" t="s">
        <v>0</v>
      </c>
      <c r="H1426" t="s">
        <v>0</v>
      </c>
      <c r="I1426" t="s">
        <v>0</v>
      </c>
    </row>
    <row r="1427" spans="1:9">
      <c r="A1427">
        <v>-5.9599984437227298E-2</v>
      </c>
      <c r="B1427">
        <v>-5.9934359043836601E-2</v>
      </c>
      <c r="C1427">
        <v>-5.3909361362457303E-2</v>
      </c>
      <c r="D1427">
        <v>-5.4487485438585302E-2</v>
      </c>
      <c r="E1427">
        <v>-5.9453111141920097E-2</v>
      </c>
      <c r="F1427">
        <v>-5.9281237423420001E-2</v>
      </c>
      <c r="G1427" t="s">
        <v>0</v>
      </c>
      <c r="H1427" t="s">
        <v>0</v>
      </c>
      <c r="I1427" t="s">
        <v>0</v>
      </c>
    </row>
    <row r="1428" spans="1:9">
      <c r="A1428">
        <v>-5.9890609234571499E-2</v>
      </c>
      <c r="B1428">
        <v>-5.9343736618757303E-2</v>
      </c>
      <c r="C1428">
        <v>-5.4181236773729297E-2</v>
      </c>
      <c r="D1428">
        <v>-5.40906116366386E-2</v>
      </c>
      <c r="E1428">
        <v>-5.9384360909462003E-2</v>
      </c>
      <c r="F1428">
        <v>-5.8949984610080698E-2</v>
      </c>
      <c r="G1428" t="s">
        <v>0</v>
      </c>
      <c r="H1428" t="s">
        <v>0</v>
      </c>
      <c r="I1428" t="s">
        <v>0</v>
      </c>
    </row>
    <row r="1429" spans="1:9">
      <c r="A1429">
        <v>-5.9843733906745897E-2</v>
      </c>
      <c r="B1429">
        <v>-5.9756234288215603E-2</v>
      </c>
      <c r="C1429">
        <v>-5.3862486034631701E-2</v>
      </c>
      <c r="D1429">
        <v>-5.4243735969066599E-2</v>
      </c>
      <c r="E1429">
        <v>-5.9418734163045897E-2</v>
      </c>
      <c r="F1429">
        <v>-5.9221860021352803E-2</v>
      </c>
      <c r="G1429" t="s">
        <v>0</v>
      </c>
      <c r="H1429" t="s">
        <v>0</v>
      </c>
      <c r="I1429" t="s">
        <v>0</v>
      </c>
    </row>
    <row r="1430" spans="1:9">
      <c r="A1430">
        <v>-5.9818737208843203E-2</v>
      </c>
      <c r="B1430">
        <v>-5.9249985963106197E-2</v>
      </c>
      <c r="C1430">
        <v>-5.3934361785650302E-2</v>
      </c>
      <c r="D1430">
        <v>-5.3993735462427098E-2</v>
      </c>
      <c r="E1430">
        <v>-5.93812353909016E-2</v>
      </c>
      <c r="F1430">
        <v>-5.9081234037876101E-2</v>
      </c>
      <c r="G1430" t="s">
        <v>0</v>
      </c>
      <c r="H1430" t="s">
        <v>0</v>
      </c>
      <c r="I1430" t="s">
        <v>0</v>
      </c>
    </row>
    <row r="1431" spans="1:9">
      <c r="A1431">
        <v>-6.0071859508752802E-2</v>
      </c>
      <c r="B1431">
        <v>-5.97124844789505E-2</v>
      </c>
      <c r="C1431">
        <v>-5.3949985653162003E-2</v>
      </c>
      <c r="D1431">
        <v>-5.4168738424777998E-2</v>
      </c>
      <c r="E1431">
        <v>-5.9456236660480499E-2</v>
      </c>
      <c r="F1431">
        <v>-5.9174984693527201E-2</v>
      </c>
      <c r="G1431" t="s">
        <v>0</v>
      </c>
      <c r="H1431" t="s">
        <v>0</v>
      </c>
      <c r="I1431" t="s">
        <v>0</v>
      </c>
    </row>
    <row r="1432" spans="1:9">
      <c r="A1432">
        <v>-5.9699986129999202E-2</v>
      </c>
      <c r="B1432">
        <v>-5.9849984943866702E-2</v>
      </c>
      <c r="C1432">
        <v>-5.3571861237287501E-2</v>
      </c>
      <c r="D1432">
        <v>-5.3246863186359399E-2</v>
      </c>
      <c r="E1432">
        <v>-5.9568736702203799E-2</v>
      </c>
      <c r="F1432">
        <v>-5.92093616724014E-2</v>
      </c>
      <c r="G1432" t="s">
        <v>0</v>
      </c>
      <c r="H1432" t="s">
        <v>0</v>
      </c>
      <c r="I1432" t="s">
        <v>0</v>
      </c>
    </row>
    <row r="1433" spans="1:9">
      <c r="A1433">
        <v>-6.0156233608722701E-2</v>
      </c>
      <c r="B1433">
        <v>-5.9234362095594399E-2</v>
      </c>
      <c r="C1433">
        <v>-5.5243737995624501E-2</v>
      </c>
      <c r="D1433">
        <v>-5.4281238466501201E-2</v>
      </c>
      <c r="E1433">
        <v>-5.9299986809492097E-2</v>
      </c>
      <c r="F1433">
        <v>-5.9143736958503702E-2</v>
      </c>
      <c r="G1433" t="s">
        <v>0</v>
      </c>
      <c r="H1433" t="s">
        <v>0</v>
      </c>
      <c r="I1433" t="s">
        <v>0</v>
      </c>
    </row>
    <row r="1434" spans="1:9">
      <c r="A1434">
        <v>-5.92187345027924E-2</v>
      </c>
      <c r="B1434">
        <v>-6.0068733990192399E-2</v>
      </c>
      <c r="C1434">
        <v>-5.4156236350536298E-2</v>
      </c>
      <c r="D1434">
        <v>-5.3734362125396701E-2</v>
      </c>
      <c r="E1434">
        <v>-5.9687484055757502E-2</v>
      </c>
      <c r="F1434">
        <v>-5.9112485498189898E-2</v>
      </c>
      <c r="G1434" t="s">
        <v>0</v>
      </c>
      <c r="H1434" t="s">
        <v>0</v>
      </c>
      <c r="I1434" t="s">
        <v>0</v>
      </c>
    </row>
    <row r="1435" spans="1:9">
      <c r="A1435">
        <v>-5.9974987059831598E-2</v>
      </c>
      <c r="B1435">
        <v>-5.9674985706806197E-2</v>
      </c>
      <c r="C1435">
        <v>-5.4674986749887501E-2</v>
      </c>
      <c r="D1435">
        <v>-5.3656235337257399E-2</v>
      </c>
      <c r="E1435">
        <v>-5.9471860527992297E-2</v>
      </c>
      <c r="F1435">
        <v>-5.9228111058473601E-2</v>
      </c>
      <c r="G1435" t="s">
        <v>0</v>
      </c>
      <c r="H1435" t="s">
        <v>0</v>
      </c>
      <c r="I1435" t="s">
        <v>0</v>
      </c>
    </row>
    <row r="1436" spans="1:9">
      <c r="A1436">
        <v>-5.9137485921382897E-2</v>
      </c>
      <c r="B1436">
        <v>-6.0056235641241101E-2</v>
      </c>
      <c r="C1436">
        <v>-5.4240610450506203E-2</v>
      </c>
      <c r="D1436">
        <v>-5.4362487047910697E-2</v>
      </c>
      <c r="E1436">
        <v>-5.9459362179040902E-2</v>
      </c>
      <c r="F1436">
        <v>-5.9246860444545697E-2</v>
      </c>
      <c r="G1436" t="s">
        <v>0</v>
      </c>
      <c r="H1436" t="s">
        <v>0</v>
      </c>
      <c r="I1436" t="s">
        <v>0</v>
      </c>
    </row>
    <row r="1437" spans="1:9">
      <c r="A1437">
        <v>-5.9365611523389802E-2</v>
      </c>
      <c r="B1437">
        <v>-5.99156096577644E-2</v>
      </c>
      <c r="C1437">
        <v>-5.3753111511468901E-2</v>
      </c>
      <c r="D1437">
        <v>-5.40499873459339E-2</v>
      </c>
      <c r="E1437">
        <v>-5.9271860867738703E-2</v>
      </c>
      <c r="F1437">
        <v>-5.91062344610691E-2</v>
      </c>
      <c r="G1437" t="s">
        <v>0</v>
      </c>
      <c r="H1437" t="s">
        <v>0</v>
      </c>
      <c r="I1437" t="s">
        <v>0</v>
      </c>
    </row>
    <row r="1438" spans="1:9">
      <c r="A1438">
        <v>-5.94218596816063E-2</v>
      </c>
      <c r="B1438">
        <v>-6.0046859085559803E-2</v>
      </c>
      <c r="C1438">
        <v>-5.4328110069036498E-2</v>
      </c>
      <c r="D1438">
        <v>-5.4728113114833797E-2</v>
      </c>
      <c r="E1438">
        <v>-5.9387486428022399E-2</v>
      </c>
      <c r="F1438">
        <v>-5.8906234800815603E-2</v>
      </c>
      <c r="G1438" t="s">
        <v>0</v>
      </c>
      <c r="H1438" t="s">
        <v>0</v>
      </c>
      <c r="I1438" t="s">
        <v>0</v>
      </c>
    </row>
    <row r="1439" spans="1:9">
      <c r="A1439">
        <v>-5.9359360486268997E-2</v>
      </c>
      <c r="B1439">
        <v>-5.9881236404180499E-2</v>
      </c>
      <c r="C1439">
        <v>-5.4278112947940799E-2</v>
      </c>
      <c r="D1439">
        <v>-5.3871862590312999E-2</v>
      </c>
      <c r="E1439">
        <v>-5.9259358793497099E-2</v>
      </c>
      <c r="F1439">
        <v>-5.9409361332655002E-2</v>
      </c>
      <c r="G1439" t="s">
        <v>0</v>
      </c>
      <c r="H1439" t="s">
        <v>0</v>
      </c>
      <c r="I1439" t="s">
        <v>0</v>
      </c>
    </row>
    <row r="1440" spans="1:9">
      <c r="A1440">
        <v>-5.9999983757734299E-2</v>
      </c>
      <c r="B1440">
        <v>-5.9862487018108403E-2</v>
      </c>
      <c r="C1440">
        <v>-5.5115610361099202E-2</v>
      </c>
      <c r="D1440">
        <v>-5.3831238299608203E-2</v>
      </c>
      <c r="E1440">
        <v>-5.93031123280525E-2</v>
      </c>
      <c r="F1440">
        <v>-5.95312342047691E-2</v>
      </c>
      <c r="G1440" t="s">
        <v>0</v>
      </c>
      <c r="H1440" t="s">
        <v>0</v>
      </c>
      <c r="I1440" t="s">
        <v>0</v>
      </c>
    </row>
    <row r="1441" spans="1:9">
      <c r="A1441">
        <v>-5.9368737041950198E-2</v>
      </c>
      <c r="B1441">
        <v>-6.0021858662366902E-2</v>
      </c>
      <c r="C1441">
        <v>-5.3756237030029297E-2</v>
      </c>
      <c r="D1441">
        <v>-5.4449986666440998E-2</v>
      </c>
      <c r="E1441">
        <v>-5.9406235814094502E-2</v>
      </c>
      <c r="F1441">
        <v>-5.96374869346619E-2</v>
      </c>
      <c r="G1441" t="s">
        <v>0</v>
      </c>
      <c r="H1441" t="s">
        <v>0</v>
      </c>
      <c r="I1441" t="s">
        <v>0</v>
      </c>
    </row>
    <row r="1442" spans="1:9">
      <c r="A1442">
        <v>-5.9903111308813102E-2</v>
      </c>
      <c r="B1442">
        <v>-5.9631235897540998E-2</v>
      </c>
      <c r="C1442">
        <v>-5.5009361356496797E-2</v>
      </c>
      <c r="D1442">
        <v>-5.3924985229968997E-2</v>
      </c>
      <c r="E1442">
        <v>-5.9293735772371299E-2</v>
      </c>
      <c r="F1442">
        <v>-5.9049986302852603E-2</v>
      </c>
      <c r="G1442" t="s">
        <v>0</v>
      </c>
      <c r="H1442" t="s">
        <v>0</v>
      </c>
      <c r="I1442" t="s">
        <v>0</v>
      </c>
    </row>
    <row r="1443" spans="1:9">
      <c r="A1443">
        <v>-5.92093616724014E-2</v>
      </c>
      <c r="B1443">
        <v>-5.9699986129999202E-2</v>
      </c>
      <c r="C1443">
        <v>-5.3799986839294399E-2</v>
      </c>
      <c r="D1443">
        <v>-5.4421860724687597E-2</v>
      </c>
      <c r="E1443">
        <v>-5.93624860048294E-2</v>
      </c>
      <c r="F1443">
        <v>-5.9449985623359701E-2</v>
      </c>
      <c r="G1443" t="s">
        <v>0</v>
      </c>
      <c r="H1443" t="s">
        <v>0</v>
      </c>
      <c r="I1443" t="s">
        <v>0</v>
      </c>
    </row>
    <row r="1444" spans="1:9">
      <c r="A1444">
        <v>-5.9649985283613198E-2</v>
      </c>
      <c r="B1444">
        <v>-5.9259358793497099E-2</v>
      </c>
      <c r="C1444">
        <v>-5.4343737661838497E-2</v>
      </c>
      <c r="D1444">
        <v>-5.4240610450506203E-2</v>
      </c>
      <c r="E1444">
        <v>-5.9168737381696701E-2</v>
      </c>
      <c r="F1444">
        <v>-5.9296861290931702E-2</v>
      </c>
      <c r="G1444" t="s">
        <v>0</v>
      </c>
      <c r="H1444" t="s">
        <v>0</v>
      </c>
      <c r="I1444" t="s">
        <v>0</v>
      </c>
    </row>
    <row r="1445" spans="1:9">
      <c r="A1445">
        <v>-5.9499986469745601E-2</v>
      </c>
      <c r="B1445">
        <v>-5.9649985283613198E-2</v>
      </c>
      <c r="C1445">
        <v>-5.3896863013505901E-2</v>
      </c>
      <c r="D1445">
        <v>-5.4599985480308498E-2</v>
      </c>
      <c r="E1445">
        <v>-5.9265609830617898E-2</v>
      </c>
      <c r="F1445">
        <v>-5.9224985539913198E-2</v>
      </c>
      <c r="G1445" t="s">
        <v>0</v>
      </c>
      <c r="H1445" t="s">
        <v>0</v>
      </c>
      <c r="I1445" t="s">
        <v>0</v>
      </c>
    </row>
    <row r="1446" spans="1:9">
      <c r="A1446">
        <v>-5.9749986976385103E-2</v>
      </c>
      <c r="B1446">
        <v>-5.9609360992908499E-2</v>
      </c>
      <c r="C1446">
        <v>-5.4499987512826899E-2</v>
      </c>
      <c r="D1446">
        <v>-5.4428111761808402E-2</v>
      </c>
      <c r="E1446">
        <v>-5.9071861207485199E-2</v>
      </c>
      <c r="F1446">
        <v>-5.9299986809492097E-2</v>
      </c>
      <c r="G1446" t="s">
        <v>0</v>
      </c>
      <c r="H1446" t="s">
        <v>0</v>
      </c>
      <c r="I1446" t="s">
        <v>0</v>
      </c>
    </row>
    <row r="1447" spans="1:9">
      <c r="A1447">
        <v>-5.9846859425306299E-2</v>
      </c>
      <c r="B1447">
        <v>-6.0043733566999401E-2</v>
      </c>
      <c r="C1447">
        <v>-5.4984360933303798E-2</v>
      </c>
      <c r="D1447">
        <v>-5.4274987429380403E-2</v>
      </c>
      <c r="E1447">
        <v>-5.9187486767768901E-2</v>
      </c>
      <c r="F1447">
        <v>-5.9309359639883E-2</v>
      </c>
      <c r="G1447" t="s">
        <v>0</v>
      </c>
      <c r="H1447" t="s">
        <v>0</v>
      </c>
      <c r="I1447" t="s">
        <v>0</v>
      </c>
    </row>
    <row r="1448" spans="1:9">
      <c r="A1448">
        <v>-5.9559360146522501E-2</v>
      </c>
      <c r="B1448">
        <v>-5.9974987059831598E-2</v>
      </c>
      <c r="C1448">
        <v>-5.3737487643957103E-2</v>
      </c>
      <c r="D1448">
        <v>-5.3987488150596598E-2</v>
      </c>
      <c r="E1448">
        <v>-5.9299986809492097E-2</v>
      </c>
      <c r="F1448">
        <v>-5.94406090676785E-2</v>
      </c>
      <c r="G1448" t="s">
        <v>0</v>
      </c>
      <c r="H1448" t="s">
        <v>0</v>
      </c>
      <c r="I1448" t="s">
        <v>0</v>
      </c>
    </row>
    <row r="1449" spans="1:9">
      <c r="A1449">
        <v>-6.0018736869096798E-2</v>
      </c>
      <c r="B1449">
        <v>-5.9981234371662098E-2</v>
      </c>
      <c r="C1449">
        <v>-5.4459363222122199E-2</v>
      </c>
      <c r="D1449">
        <v>-5.4537486284971202E-2</v>
      </c>
      <c r="E1449">
        <v>-5.9115611016750301E-2</v>
      </c>
      <c r="F1449">
        <v>-5.9499986469745601E-2</v>
      </c>
      <c r="G1449" t="s">
        <v>0</v>
      </c>
      <c r="H1449" t="s">
        <v>0</v>
      </c>
      <c r="I1449" t="s">
        <v>0</v>
      </c>
    </row>
    <row r="1450" spans="1:9">
      <c r="A1450">
        <v>-5.97124844789505E-2</v>
      </c>
      <c r="B1450">
        <v>-5.9487484395503998E-2</v>
      </c>
      <c r="C1450">
        <v>-5.4618734866380698E-2</v>
      </c>
      <c r="D1450">
        <v>-5.3631238639354699E-2</v>
      </c>
      <c r="E1450">
        <v>-5.9456236660480499E-2</v>
      </c>
      <c r="F1450">
        <v>-5.9509359300136601E-2</v>
      </c>
      <c r="G1450" t="s">
        <v>0</v>
      </c>
      <c r="H1450" t="s">
        <v>0</v>
      </c>
      <c r="I1450" t="s">
        <v>0</v>
      </c>
    </row>
    <row r="1451" spans="1:9">
      <c r="A1451">
        <v>-6.00093603134155E-2</v>
      </c>
      <c r="B1451">
        <v>-5.9187486767768901E-2</v>
      </c>
      <c r="C1451">
        <v>-5.4581236094236402E-2</v>
      </c>
      <c r="D1451">
        <v>-5.3937487304210698E-2</v>
      </c>
      <c r="E1451">
        <v>-5.9078112244605997E-2</v>
      </c>
      <c r="F1451">
        <v>-5.9249985963106197E-2</v>
      </c>
      <c r="G1451" t="s">
        <v>0</v>
      </c>
      <c r="H1451" t="s">
        <v>0</v>
      </c>
      <c r="I1451" t="s">
        <v>0</v>
      </c>
    </row>
    <row r="1452" spans="1:9">
      <c r="A1452">
        <v>-5.9434361755847903E-2</v>
      </c>
      <c r="B1452">
        <v>-5.9662483632564503E-2</v>
      </c>
      <c r="C1452">
        <v>-5.28906136751175E-2</v>
      </c>
      <c r="D1452">
        <v>-5.4399985820055001E-2</v>
      </c>
      <c r="E1452">
        <v>-5.9678111225366599E-2</v>
      </c>
      <c r="F1452">
        <v>-5.9487484395503998E-2</v>
      </c>
      <c r="G1452" t="s">
        <v>0</v>
      </c>
      <c r="H1452" t="s">
        <v>0</v>
      </c>
      <c r="I1452" t="s">
        <v>0</v>
      </c>
    </row>
    <row r="1453" spans="1:9">
      <c r="A1453">
        <v>-5.9849984943866702E-2</v>
      </c>
      <c r="B1453">
        <v>-5.9349983930587803E-2</v>
      </c>
      <c r="C1453">
        <v>-5.4087486118078197E-2</v>
      </c>
      <c r="D1453">
        <v>-5.3987488150596598E-2</v>
      </c>
      <c r="E1453">
        <v>-5.9493735432624803E-2</v>
      </c>
      <c r="F1453">
        <v>-5.9431236237287501E-2</v>
      </c>
      <c r="G1453" t="s">
        <v>0</v>
      </c>
      <c r="H1453" t="s">
        <v>0</v>
      </c>
      <c r="I1453" t="s">
        <v>0</v>
      </c>
    </row>
    <row r="1454" spans="1:9">
      <c r="A1454">
        <v>-5.96031099557877E-2</v>
      </c>
      <c r="B1454">
        <v>-5.9756234288215603E-2</v>
      </c>
      <c r="C1454">
        <v>-5.3846862167120001E-2</v>
      </c>
      <c r="D1454">
        <v>-5.3937487304210698E-2</v>
      </c>
      <c r="E1454">
        <v>-5.9374984353780698E-2</v>
      </c>
      <c r="F1454">
        <v>-5.9621859341859797E-2</v>
      </c>
      <c r="G1454" t="s">
        <v>0</v>
      </c>
      <c r="H1454" t="s">
        <v>0</v>
      </c>
      <c r="I1454" t="s">
        <v>0</v>
      </c>
    </row>
    <row r="1455" spans="1:9">
      <c r="A1455">
        <v>-5.9940610080957399E-2</v>
      </c>
      <c r="B1455">
        <v>-5.9409361332655002E-2</v>
      </c>
      <c r="C1455">
        <v>-5.4390612989664099E-2</v>
      </c>
      <c r="D1455">
        <v>-5.3781237453222303E-2</v>
      </c>
      <c r="E1455">
        <v>-5.8990608900785398E-2</v>
      </c>
      <c r="F1455">
        <v>-5.9406235814094502E-2</v>
      </c>
      <c r="G1455" t="s">
        <v>0</v>
      </c>
      <c r="H1455" t="s">
        <v>0</v>
      </c>
      <c r="I1455" t="s">
        <v>0</v>
      </c>
    </row>
    <row r="1456" spans="1:9">
      <c r="A1456">
        <v>-5.9756234288215603E-2</v>
      </c>
      <c r="B1456">
        <v>-5.9856235980987597E-2</v>
      </c>
      <c r="C1456">
        <v>-5.4846860468387597E-2</v>
      </c>
      <c r="D1456">
        <v>-5.4593738168477998E-2</v>
      </c>
      <c r="E1456">
        <v>-5.9306234121322597E-2</v>
      </c>
      <c r="F1456">
        <v>-5.9468735009431797E-2</v>
      </c>
      <c r="G1456" t="s">
        <v>0</v>
      </c>
      <c r="H1456" t="s">
        <v>0</v>
      </c>
      <c r="I1456" t="s">
        <v>0</v>
      </c>
    </row>
    <row r="1457" spans="1:9">
      <c r="A1457">
        <v>-6.0115609318018001E-2</v>
      </c>
      <c r="B1457">
        <v>-5.9565611183643299E-2</v>
      </c>
      <c r="C1457">
        <v>-5.36656118929386E-2</v>
      </c>
      <c r="D1457">
        <v>-5.40906116366386E-2</v>
      </c>
      <c r="E1457">
        <v>-5.9609360992908499E-2</v>
      </c>
      <c r="F1457">
        <v>-5.9518735855817802E-2</v>
      </c>
      <c r="G1457" t="s">
        <v>0</v>
      </c>
      <c r="H1457" t="s">
        <v>0</v>
      </c>
      <c r="I1457" t="s">
        <v>0</v>
      </c>
    </row>
    <row r="1458" spans="1:9">
      <c r="A1458">
        <v>-6.0206234455108601E-2</v>
      </c>
      <c r="B1458">
        <v>-5.9278111904859501E-2</v>
      </c>
      <c r="C1458">
        <v>-5.4134361445903799E-2</v>
      </c>
      <c r="D1458">
        <v>-5.3640611469745601E-2</v>
      </c>
      <c r="E1458">
        <v>-5.93218617141247E-2</v>
      </c>
      <c r="F1458">
        <v>-5.9484358876943602E-2</v>
      </c>
      <c r="G1458" t="s">
        <v>0</v>
      </c>
      <c r="H1458" t="s">
        <v>0</v>
      </c>
      <c r="I1458" t="s">
        <v>0</v>
      </c>
    </row>
    <row r="1459" spans="1:9">
      <c r="A1459">
        <v>-5.9921860694885302E-2</v>
      </c>
      <c r="B1459">
        <v>-5.97531087696552E-2</v>
      </c>
      <c r="C1459">
        <v>-5.3815610706806197E-2</v>
      </c>
      <c r="D1459">
        <v>-5.3368736058473601E-2</v>
      </c>
      <c r="E1459">
        <v>-5.9668734669685398E-2</v>
      </c>
      <c r="F1459">
        <v>-5.9599984437227298E-2</v>
      </c>
      <c r="G1459" t="s">
        <v>0</v>
      </c>
      <c r="H1459" t="s">
        <v>0</v>
      </c>
      <c r="I1459" t="s">
        <v>0</v>
      </c>
    </row>
    <row r="1460" spans="1:9">
      <c r="A1460">
        <v>-6.0309361666440998E-2</v>
      </c>
      <c r="B1460">
        <v>-5.9428110718727098E-2</v>
      </c>
      <c r="C1460">
        <v>-5.4099988192319898E-2</v>
      </c>
      <c r="D1460">
        <v>-5.4071862250566503E-2</v>
      </c>
      <c r="E1460">
        <v>-5.9334360063075998E-2</v>
      </c>
      <c r="F1460">
        <v>-5.9499986469745601E-2</v>
      </c>
      <c r="G1460" t="s">
        <v>0</v>
      </c>
      <c r="H1460" t="s">
        <v>0</v>
      </c>
      <c r="I1460" t="s">
        <v>0</v>
      </c>
    </row>
    <row r="1461" spans="1:9">
      <c r="A1461">
        <v>-5.9587486088275902E-2</v>
      </c>
      <c r="B1461">
        <v>-5.92687353491783E-2</v>
      </c>
      <c r="C1461">
        <v>-5.37249855697155E-2</v>
      </c>
      <c r="D1461">
        <v>-5.3806237876415301E-2</v>
      </c>
      <c r="E1461">
        <v>-5.9640608727931997E-2</v>
      </c>
      <c r="F1461">
        <v>-5.9481237083673498E-2</v>
      </c>
      <c r="G1461" t="s">
        <v>0</v>
      </c>
      <c r="H1461" t="s">
        <v>0</v>
      </c>
      <c r="I1461" t="s">
        <v>0</v>
      </c>
    </row>
    <row r="1462" spans="1:9">
      <c r="A1462">
        <v>-5.9996861964464201E-2</v>
      </c>
      <c r="B1462">
        <v>-5.9468735009431797E-2</v>
      </c>
      <c r="C1462">
        <v>-5.4574985057115603E-2</v>
      </c>
      <c r="D1462">
        <v>-5.3549986332655002E-2</v>
      </c>
      <c r="E1462">
        <v>-5.9124983847141301E-2</v>
      </c>
      <c r="F1462">
        <v>-5.9340611100196797E-2</v>
      </c>
      <c r="G1462" t="s">
        <v>0</v>
      </c>
      <c r="H1462" t="s">
        <v>0</v>
      </c>
      <c r="I1462" t="s">
        <v>0</v>
      </c>
    </row>
    <row r="1463" spans="1:9">
      <c r="A1463">
        <v>-5.9778109192848199E-2</v>
      </c>
      <c r="B1463">
        <v>-5.9649985283613198E-2</v>
      </c>
      <c r="C1463">
        <v>-5.3740613162517603E-2</v>
      </c>
      <c r="D1463">
        <v>-5.5021863430738498E-2</v>
      </c>
      <c r="E1463">
        <v>-5.9499986469745601E-2</v>
      </c>
      <c r="F1463">
        <v>-5.9334360063075998E-2</v>
      </c>
      <c r="G1463" t="s">
        <v>0</v>
      </c>
      <c r="H1463" t="s">
        <v>0</v>
      </c>
      <c r="I1463" t="s">
        <v>0</v>
      </c>
    </row>
    <row r="1464" spans="1:9">
      <c r="A1464">
        <v>-6.0059361159801497E-2</v>
      </c>
      <c r="B1464">
        <v>-6.0015611350536298E-2</v>
      </c>
      <c r="C1464">
        <v>-5.3549986332655002E-2</v>
      </c>
      <c r="D1464">
        <v>-5.3565610200166702E-2</v>
      </c>
      <c r="E1464">
        <v>-5.9271860867738703E-2</v>
      </c>
      <c r="F1464">
        <v>-5.9356234967708602E-2</v>
      </c>
      <c r="G1464" t="s">
        <v>0</v>
      </c>
      <c r="H1464" t="s">
        <v>0</v>
      </c>
      <c r="I1464" t="s">
        <v>0</v>
      </c>
    </row>
    <row r="1465" spans="1:9">
      <c r="A1465">
        <v>-6.00812360644341E-2</v>
      </c>
      <c r="B1465">
        <v>-5.9709358960390098E-2</v>
      </c>
      <c r="C1465">
        <v>-5.4865609854459797E-2</v>
      </c>
      <c r="D1465">
        <v>-5.5165611207485199E-2</v>
      </c>
      <c r="E1465">
        <v>-5.9315610677003902E-2</v>
      </c>
      <c r="F1465">
        <v>-5.9284359216690098E-2</v>
      </c>
      <c r="G1465" t="s">
        <v>0</v>
      </c>
      <c r="H1465" t="s">
        <v>0</v>
      </c>
      <c r="I1465" t="s">
        <v>0</v>
      </c>
    </row>
    <row r="1466" spans="1:9">
      <c r="A1466">
        <v>-5.9581235051155097E-2</v>
      </c>
      <c r="B1466">
        <v>-5.9728112071752597E-2</v>
      </c>
      <c r="C1466">
        <v>-5.3840611129999202E-2</v>
      </c>
      <c r="D1466">
        <v>-5.3449988365173298E-2</v>
      </c>
      <c r="E1466">
        <v>-5.95249868929386E-2</v>
      </c>
      <c r="F1466">
        <v>-5.9315610677003902E-2</v>
      </c>
      <c r="G1466" t="s">
        <v>0</v>
      </c>
      <c r="H1466" t="s">
        <v>0</v>
      </c>
      <c r="I1466" t="s">
        <v>0</v>
      </c>
    </row>
    <row r="1467" spans="1:9">
      <c r="A1467">
        <v>-5.9999983757734299E-2</v>
      </c>
      <c r="B1467">
        <v>-5.9484358876943602E-2</v>
      </c>
      <c r="C1467">
        <v>-5.46406134963036E-2</v>
      </c>
      <c r="D1467">
        <v>-5.4399985820055001E-2</v>
      </c>
      <c r="E1467">
        <v>-5.9481237083673498E-2</v>
      </c>
      <c r="F1467">
        <v>-5.9249985963106197E-2</v>
      </c>
      <c r="G1467" t="s">
        <v>0</v>
      </c>
      <c r="H1467" t="s">
        <v>0</v>
      </c>
      <c r="I1467" t="s">
        <v>0</v>
      </c>
    </row>
    <row r="1468" spans="1:9">
      <c r="A1468">
        <v>-5.9687484055757502E-2</v>
      </c>
      <c r="B1468">
        <v>-5.9518735855817802E-2</v>
      </c>
      <c r="C1468">
        <v>-5.4056238383054699E-2</v>
      </c>
      <c r="D1468">
        <v>-5.3784362971782698E-2</v>
      </c>
      <c r="E1468">
        <v>-5.9609360992908499E-2</v>
      </c>
      <c r="F1468">
        <v>-5.9187486767768901E-2</v>
      </c>
      <c r="G1468" t="s">
        <v>0</v>
      </c>
      <c r="H1468" t="s">
        <v>0</v>
      </c>
      <c r="I1468" t="s">
        <v>0</v>
      </c>
    </row>
    <row r="1469" spans="1:9">
      <c r="A1469">
        <v>-5.9828110039234203E-2</v>
      </c>
      <c r="B1469">
        <v>-5.9299986809492097E-2</v>
      </c>
      <c r="C1469">
        <v>-5.4593738168477998E-2</v>
      </c>
      <c r="D1469">
        <v>-5.3884360939264297E-2</v>
      </c>
      <c r="E1469">
        <v>-5.9512484818697003E-2</v>
      </c>
      <c r="F1469">
        <v>-5.9349983930587803E-2</v>
      </c>
      <c r="G1469" t="s">
        <v>0</v>
      </c>
      <c r="H1469" t="s">
        <v>0</v>
      </c>
      <c r="I1469" t="s">
        <v>0</v>
      </c>
    </row>
    <row r="1470" spans="1:9">
      <c r="A1470">
        <v>-5.9418734163045897E-2</v>
      </c>
      <c r="B1470">
        <v>-5.93624860048294E-2</v>
      </c>
      <c r="C1470">
        <v>-5.3509362041950198E-2</v>
      </c>
      <c r="D1470">
        <v>-5.4159361869096798E-2</v>
      </c>
      <c r="E1470">
        <v>-5.9393733739852898E-2</v>
      </c>
      <c r="F1470">
        <v>-5.9312485158443499E-2</v>
      </c>
      <c r="G1470" t="s">
        <v>0</v>
      </c>
      <c r="H1470" t="s">
        <v>0</v>
      </c>
      <c r="I1470" t="s">
        <v>0</v>
      </c>
    </row>
    <row r="1471" spans="1:9">
      <c r="A1471">
        <v>-5.9859361499548E-2</v>
      </c>
      <c r="B1471">
        <v>-5.94156123697758E-2</v>
      </c>
      <c r="C1471">
        <v>-5.3365610539913198E-2</v>
      </c>
      <c r="D1471">
        <v>-5.3987488150596598E-2</v>
      </c>
      <c r="E1471">
        <v>-5.9256237000227002E-2</v>
      </c>
      <c r="F1471">
        <v>-5.9434361755847903E-2</v>
      </c>
      <c r="G1471" t="s">
        <v>0</v>
      </c>
      <c r="H1471" t="s">
        <v>0</v>
      </c>
      <c r="I1471" t="s">
        <v>0</v>
      </c>
    </row>
    <row r="1472" spans="1:9">
      <c r="A1472">
        <v>-5.9537485241890002E-2</v>
      </c>
      <c r="B1472">
        <v>-5.9899985790252699E-2</v>
      </c>
      <c r="C1472">
        <v>-5.50312362611294E-2</v>
      </c>
      <c r="D1472">
        <v>-5.4337486624717699E-2</v>
      </c>
      <c r="E1472">
        <v>-5.9343736618757303E-2</v>
      </c>
      <c r="F1472">
        <v>-5.9249985963106197E-2</v>
      </c>
      <c r="G1472" t="s">
        <v>0</v>
      </c>
      <c r="H1472" t="s">
        <v>0</v>
      </c>
      <c r="I1472" t="s">
        <v>0</v>
      </c>
    </row>
    <row r="1473" spans="1:9">
      <c r="A1473">
        <v>-5.9399984776973697E-2</v>
      </c>
      <c r="B1473">
        <v>-6.0174986720085102E-2</v>
      </c>
      <c r="C1473">
        <v>-5.4446861147880603E-2</v>
      </c>
      <c r="D1473">
        <v>-5.46406134963036E-2</v>
      </c>
      <c r="E1473">
        <v>-5.9759359806776102E-2</v>
      </c>
      <c r="F1473">
        <v>-5.9343736618757303E-2</v>
      </c>
      <c r="G1473" t="s">
        <v>0</v>
      </c>
      <c r="H1473" t="s">
        <v>0</v>
      </c>
      <c r="I1473" t="s">
        <v>0</v>
      </c>
    </row>
    <row r="1474" spans="1:9">
      <c r="A1474">
        <v>-5.9731233865022701E-2</v>
      </c>
      <c r="B1474">
        <v>-5.9809360653162003E-2</v>
      </c>
      <c r="C1474">
        <v>-5.4468736052513102E-2</v>
      </c>
      <c r="D1474">
        <v>-5.5499985814094502E-2</v>
      </c>
      <c r="E1474">
        <v>-5.9449985623359701E-2</v>
      </c>
      <c r="F1474">
        <v>-5.91406114399433E-2</v>
      </c>
      <c r="G1474" t="s">
        <v>0</v>
      </c>
      <c r="H1474" t="s">
        <v>0</v>
      </c>
      <c r="I1474" t="s">
        <v>0</v>
      </c>
    </row>
    <row r="1475" spans="1:9">
      <c r="A1475">
        <v>-5.9399984776973697E-2</v>
      </c>
      <c r="B1475">
        <v>-5.9843733906745897E-2</v>
      </c>
      <c r="C1475">
        <v>-5.37781119346619E-2</v>
      </c>
      <c r="D1475">
        <v>-5.4184362292289699E-2</v>
      </c>
      <c r="E1475">
        <v>-5.96968606114388E-2</v>
      </c>
      <c r="F1475">
        <v>-5.9487484395503998E-2</v>
      </c>
      <c r="G1475" t="s">
        <v>0</v>
      </c>
      <c r="H1475" t="s">
        <v>0</v>
      </c>
      <c r="I1475" t="s">
        <v>0</v>
      </c>
    </row>
    <row r="1476" spans="1:9">
      <c r="A1476">
        <v>-6.0424983501434298E-2</v>
      </c>
      <c r="B1476">
        <v>-5.9528108686208697E-2</v>
      </c>
      <c r="C1476">
        <v>-5.4781235754489899E-2</v>
      </c>
      <c r="D1476">
        <v>-5.4334361106157303E-2</v>
      </c>
      <c r="E1476">
        <v>-5.9249985963106197E-2</v>
      </c>
      <c r="F1476">
        <v>-5.9315610677003902E-2</v>
      </c>
      <c r="G1476" t="s">
        <v>0</v>
      </c>
      <c r="H1476" t="s">
        <v>0</v>
      </c>
      <c r="I1476" t="s">
        <v>0</v>
      </c>
    </row>
    <row r="1477" spans="1:9">
      <c r="A1477">
        <v>-5.9278111904859501E-2</v>
      </c>
      <c r="B1477">
        <v>-5.9615612030029297E-2</v>
      </c>
      <c r="C1477">
        <v>-5.36843612790108E-2</v>
      </c>
      <c r="D1477">
        <v>-5.4124988615512903E-2</v>
      </c>
      <c r="E1477">
        <v>-5.9346862137317699E-2</v>
      </c>
      <c r="F1477">
        <v>-5.9281237423420001E-2</v>
      </c>
      <c r="G1477" t="s">
        <v>0</v>
      </c>
      <c r="H1477" t="s">
        <v>0</v>
      </c>
      <c r="I1477" t="s">
        <v>0</v>
      </c>
    </row>
    <row r="1478" spans="1:9">
      <c r="A1478">
        <v>-5.9918735176324803E-2</v>
      </c>
      <c r="B1478">
        <v>-5.9631235897540998E-2</v>
      </c>
      <c r="C1478">
        <v>-5.41093610227108E-2</v>
      </c>
      <c r="D1478">
        <v>-5.4678112268447897E-2</v>
      </c>
      <c r="E1478">
        <v>-5.90999871492386E-2</v>
      </c>
      <c r="F1478">
        <v>-5.9243734925985302E-2</v>
      </c>
      <c r="G1478" t="s">
        <v>0</v>
      </c>
      <c r="H1478" t="s">
        <v>0</v>
      </c>
      <c r="I1478" t="s">
        <v>0</v>
      </c>
    </row>
    <row r="1479" spans="1:9">
      <c r="A1479">
        <v>-5.9459362179040902E-2</v>
      </c>
      <c r="B1479">
        <v>-5.9849984943866702E-2</v>
      </c>
      <c r="C1479">
        <v>-5.4249987006187397E-2</v>
      </c>
      <c r="D1479">
        <v>-5.4156236350536298E-2</v>
      </c>
      <c r="E1479">
        <v>-5.9331234544515603E-2</v>
      </c>
      <c r="F1479">
        <v>-5.93031123280525E-2</v>
      </c>
      <c r="G1479" t="s">
        <v>0</v>
      </c>
      <c r="H1479" t="s">
        <v>0</v>
      </c>
      <c r="I1479" t="s">
        <v>0</v>
      </c>
    </row>
    <row r="1480" spans="1:9">
      <c r="A1480">
        <v>-5.9749986976385103E-2</v>
      </c>
      <c r="B1480">
        <v>-5.9834361076355001E-2</v>
      </c>
      <c r="C1480">
        <v>-5.3312487900257097E-2</v>
      </c>
      <c r="D1480">
        <v>-5.3931236267089802E-2</v>
      </c>
      <c r="E1480">
        <v>-5.9271860867738703E-2</v>
      </c>
      <c r="F1480">
        <v>-5.9446860104799298E-2</v>
      </c>
      <c r="G1480" t="s">
        <v>0</v>
      </c>
      <c r="H1480" t="s">
        <v>0</v>
      </c>
      <c r="I1480" t="s">
        <v>0</v>
      </c>
    </row>
    <row r="1481" spans="1:9">
      <c r="A1481">
        <v>-5.9740610420703902E-2</v>
      </c>
      <c r="B1481">
        <v>-6.0043733566999401E-2</v>
      </c>
      <c r="C1481">
        <v>-5.5228110402822501E-2</v>
      </c>
      <c r="D1481">
        <v>-5.4718736559152603E-2</v>
      </c>
      <c r="E1481">
        <v>-5.9356234967708602E-2</v>
      </c>
      <c r="F1481">
        <v>-5.9562485665082897E-2</v>
      </c>
      <c r="G1481" t="s">
        <v>0</v>
      </c>
      <c r="H1481" t="s">
        <v>0</v>
      </c>
      <c r="I1481" t="s">
        <v>0</v>
      </c>
    </row>
    <row r="1482" spans="1:9">
      <c r="A1482">
        <v>-5.9428110718727098E-2</v>
      </c>
      <c r="B1482">
        <v>-5.9862487018108403E-2</v>
      </c>
      <c r="C1482">
        <v>-5.3740613162517603E-2</v>
      </c>
      <c r="D1482">
        <v>-5.35562373697758E-2</v>
      </c>
      <c r="E1482">
        <v>-5.9243734925985302E-2</v>
      </c>
      <c r="F1482">
        <v>-5.9574984014034299E-2</v>
      </c>
      <c r="G1482" t="s">
        <v>0</v>
      </c>
      <c r="H1482" t="s">
        <v>0</v>
      </c>
      <c r="I1482" t="s">
        <v>0</v>
      </c>
    </row>
    <row r="1483" spans="1:9">
      <c r="A1483">
        <v>-5.9871859848499298E-2</v>
      </c>
      <c r="B1483">
        <v>-5.9887483716011103E-2</v>
      </c>
      <c r="C1483">
        <v>-5.4131235927343403E-2</v>
      </c>
      <c r="D1483">
        <v>-5.4937485605478301E-2</v>
      </c>
      <c r="E1483">
        <v>-5.9203110635280602E-2</v>
      </c>
      <c r="F1483">
        <v>-5.9621859341859797E-2</v>
      </c>
      <c r="G1483" t="s">
        <v>0</v>
      </c>
      <c r="H1483" t="s">
        <v>0</v>
      </c>
      <c r="I1483" t="s">
        <v>0</v>
      </c>
    </row>
    <row r="1484" spans="1:9">
      <c r="A1484">
        <v>-5.9518735855817802E-2</v>
      </c>
      <c r="B1484">
        <v>-5.9699986129999202E-2</v>
      </c>
      <c r="C1484">
        <v>-5.3787488490343101E-2</v>
      </c>
      <c r="D1484">
        <v>-5.4028112441301297E-2</v>
      </c>
      <c r="E1484">
        <v>-5.9621859341859797E-2</v>
      </c>
      <c r="F1484">
        <v>-5.9559360146522501E-2</v>
      </c>
      <c r="G1484" t="s">
        <v>0</v>
      </c>
      <c r="H1484" t="s">
        <v>0</v>
      </c>
      <c r="I1484" t="s">
        <v>0</v>
      </c>
    </row>
    <row r="1485" spans="1:9">
      <c r="A1485">
        <v>-6.0337483882904101E-2</v>
      </c>
      <c r="B1485">
        <v>-5.94218596816063E-2</v>
      </c>
      <c r="C1485">
        <v>-5.45281134545803E-2</v>
      </c>
      <c r="D1485">
        <v>-5.5037487298250198E-2</v>
      </c>
      <c r="E1485">
        <v>-5.8993734419345897E-2</v>
      </c>
      <c r="F1485">
        <v>-5.9256237000227002E-2</v>
      </c>
      <c r="G1485" t="s">
        <v>0</v>
      </c>
      <c r="H1485" t="s">
        <v>0</v>
      </c>
      <c r="I1485" t="s">
        <v>0</v>
      </c>
    </row>
    <row r="1486" spans="1:9">
      <c r="A1486">
        <v>-5.9437487274408299E-2</v>
      </c>
      <c r="B1486">
        <v>-5.9449985623359701E-2</v>
      </c>
      <c r="C1486">
        <v>-5.42562380433083E-2</v>
      </c>
      <c r="D1486">
        <v>-5.4290611296892201E-2</v>
      </c>
      <c r="E1486">
        <v>-5.9187486767768901E-2</v>
      </c>
      <c r="F1486">
        <v>-5.9553109109401703E-2</v>
      </c>
      <c r="G1486" t="s">
        <v>0</v>
      </c>
      <c r="H1486" t="s">
        <v>0</v>
      </c>
      <c r="I1486" t="s">
        <v>0</v>
      </c>
    </row>
    <row r="1487" spans="1:9">
      <c r="A1487">
        <v>-5.9578109532594702E-2</v>
      </c>
      <c r="B1487">
        <v>-5.9462483972310999E-2</v>
      </c>
      <c r="C1487">
        <v>-5.3790610283613198E-2</v>
      </c>
      <c r="D1487">
        <v>-5.4193735122680699E-2</v>
      </c>
      <c r="E1487">
        <v>-5.9284359216690098E-2</v>
      </c>
      <c r="F1487">
        <v>-5.9512484818697003E-2</v>
      </c>
      <c r="G1487" t="s">
        <v>0</v>
      </c>
      <c r="H1487" t="s">
        <v>0</v>
      </c>
      <c r="I1487" t="s">
        <v>0</v>
      </c>
    </row>
    <row r="1488" spans="1:9">
      <c r="A1488">
        <v>-5.9384360909462003E-2</v>
      </c>
      <c r="B1488">
        <v>-6.0203108936548198E-2</v>
      </c>
      <c r="C1488">
        <v>-5.4412487894296598E-2</v>
      </c>
      <c r="D1488">
        <v>-5.4368738085031502E-2</v>
      </c>
      <c r="E1488">
        <v>-5.9184361249208499E-2</v>
      </c>
      <c r="F1488">
        <v>-5.9618733823299401E-2</v>
      </c>
      <c r="G1488" t="s">
        <v>0</v>
      </c>
      <c r="H1488" t="s">
        <v>0</v>
      </c>
      <c r="I1488" t="s">
        <v>0</v>
      </c>
    </row>
    <row r="1489" spans="1:9">
      <c r="A1489">
        <v>-5.9749986976385103E-2</v>
      </c>
      <c r="B1489">
        <v>-5.9793736785650302E-2</v>
      </c>
      <c r="C1489">
        <v>-5.36156110465527E-2</v>
      </c>
      <c r="D1489">
        <v>-5.3749985992908499E-2</v>
      </c>
      <c r="E1489">
        <v>-5.9499986469745601E-2</v>
      </c>
      <c r="F1489">
        <v>-5.96968606114388E-2</v>
      </c>
      <c r="G1489" t="s">
        <v>0</v>
      </c>
      <c r="H1489" t="s">
        <v>0</v>
      </c>
      <c r="I1489" t="s">
        <v>0</v>
      </c>
    </row>
    <row r="1490" spans="1:9">
      <c r="A1490">
        <v>-6.0024984180927297E-2</v>
      </c>
      <c r="B1490">
        <v>-5.9628110378980602E-2</v>
      </c>
      <c r="C1490">
        <v>-5.5053111165762003E-2</v>
      </c>
      <c r="D1490">
        <v>-5.4993737488985103E-2</v>
      </c>
      <c r="E1490">
        <v>-5.9281237423420001E-2</v>
      </c>
      <c r="F1490">
        <v>-5.9681236743927002E-2</v>
      </c>
      <c r="G1490" t="s">
        <v>0</v>
      </c>
      <c r="H1490" t="s">
        <v>0</v>
      </c>
      <c r="I1490" t="s">
        <v>0</v>
      </c>
    </row>
    <row r="1491" spans="1:9">
      <c r="A1491">
        <v>-5.9668734669685398E-2</v>
      </c>
      <c r="B1491">
        <v>-5.99687360227108E-2</v>
      </c>
      <c r="C1491">
        <v>-5.3796861320734003E-2</v>
      </c>
      <c r="D1491">
        <v>-5.34968636929989E-2</v>
      </c>
      <c r="E1491">
        <v>-5.9715609997510903E-2</v>
      </c>
      <c r="F1491">
        <v>-5.9665609151125003E-2</v>
      </c>
      <c r="G1491" t="s">
        <v>0</v>
      </c>
      <c r="H1491" t="s">
        <v>0</v>
      </c>
      <c r="I1491" t="s">
        <v>0</v>
      </c>
    </row>
    <row r="1492" spans="1:9">
      <c r="A1492">
        <v>-6.0378111898899099E-2</v>
      </c>
      <c r="B1492">
        <v>-5.96374869346619E-2</v>
      </c>
      <c r="C1492">
        <v>-5.4362487047910697E-2</v>
      </c>
      <c r="D1492">
        <v>-5.5231235921382897E-2</v>
      </c>
      <c r="E1492">
        <v>-5.9271860867738703E-2</v>
      </c>
      <c r="F1492">
        <v>-5.9499986469745601E-2</v>
      </c>
      <c r="G1492" t="s">
        <v>0</v>
      </c>
      <c r="H1492" t="s">
        <v>0</v>
      </c>
      <c r="I1492" t="s">
        <v>0</v>
      </c>
    </row>
    <row r="1493" spans="1:9">
      <c r="A1493">
        <v>-5.9718735516071299E-2</v>
      </c>
      <c r="B1493">
        <v>-5.9678111225366599E-2</v>
      </c>
      <c r="C1493">
        <v>-5.3253110498189898E-2</v>
      </c>
      <c r="D1493">
        <v>-5.3846862167120001E-2</v>
      </c>
      <c r="E1493">
        <v>-5.9456236660480499E-2</v>
      </c>
      <c r="F1493">
        <v>-5.9546861797571203E-2</v>
      </c>
      <c r="G1493" t="s">
        <v>0</v>
      </c>
      <c r="H1493" t="s">
        <v>0</v>
      </c>
      <c r="I1493" t="s">
        <v>0</v>
      </c>
    </row>
    <row r="1494" spans="1:9">
      <c r="A1494">
        <v>-6.0337483882904101E-2</v>
      </c>
      <c r="B1494">
        <v>-5.9281237423420001E-2</v>
      </c>
      <c r="C1494">
        <v>-5.3412485867738703E-2</v>
      </c>
      <c r="D1494">
        <v>-5.4656237363815301E-2</v>
      </c>
      <c r="E1494">
        <v>-5.9043735265731798E-2</v>
      </c>
      <c r="F1494">
        <v>-5.9668734669685398E-2</v>
      </c>
      <c r="G1494" t="s">
        <v>0</v>
      </c>
      <c r="H1494" t="s">
        <v>0</v>
      </c>
      <c r="I1494" t="s">
        <v>0</v>
      </c>
    </row>
    <row r="1495" spans="1:9">
      <c r="A1495">
        <v>-5.9846859425306299E-2</v>
      </c>
      <c r="B1495">
        <v>-5.9168737381696701E-2</v>
      </c>
      <c r="C1495">
        <v>-5.3534362465143197E-2</v>
      </c>
      <c r="D1495">
        <v>-5.3309362381696701E-2</v>
      </c>
      <c r="E1495">
        <v>-5.93281090259552E-2</v>
      </c>
      <c r="F1495">
        <v>-5.9546861797571203E-2</v>
      </c>
      <c r="G1495" t="s">
        <v>0</v>
      </c>
      <c r="H1495" t="s">
        <v>0</v>
      </c>
      <c r="I1495" t="s">
        <v>0</v>
      </c>
    </row>
    <row r="1496" spans="1:9">
      <c r="A1496">
        <v>-5.96937350928783E-2</v>
      </c>
      <c r="B1496">
        <v>-5.9728112071752597E-2</v>
      </c>
      <c r="C1496">
        <v>-5.3621862083673498E-2</v>
      </c>
      <c r="D1496">
        <v>-5.4137486964464201E-2</v>
      </c>
      <c r="E1496">
        <v>-5.9556234627962099E-2</v>
      </c>
      <c r="F1496">
        <v>-5.9574984014034299E-2</v>
      </c>
      <c r="G1496" t="s">
        <v>0</v>
      </c>
      <c r="H1496" t="s">
        <v>0</v>
      </c>
      <c r="I1496" t="s">
        <v>0</v>
      </c>
    </row>
    <row r="1497" spans="1:9">
      <c r="A1497">
        <v>-5.9506233781576198E-2</v>
      </c>
      <c r="B1497">
        <v>-5.9631235897540998E-2</v>
      </c>
      <c r="C1497">
        <v>-5.4131235927343403E-2</v>
      </c>
      <c r="D1497">
        <v>-5.4787486791610697E-2</v>
      </c>
      <c r="E1497">
        <v>-5.93624860048294E-2</v>
      </c>
      <c r="F1497">
        <v>-5.94749860465527E-2</v>
      </c>
      <c r="G1497" t="s">
        <v>0</v>
      </c>
      <c r="H1497" t="s">
        <v>0</v>
      </c>
      <c r="I1497" t="s">
        <v>0</v>
      </c>
    </row>
    <row r="1498" spans="1:9">
      <c r="A1498">
        <v>-5.9368737041950198E-2</v>
      </c>
      <c r="B1498">
        <v>-6.0024984180927297E-2</v>
      </c>
      <c r="C1498">
        <v>-5.3040612488985103E-2</v>
      </c>
      <c r="D1498">
        <v>-5.4343737661838497E-2</v>
      </c>
      <c r="E1498">
        <v>-5.9571862220764202E-2</v>
      </c>
      <c r="F1498">
        <v>-5.9749986976385103E-2</v>
      </c>
      <c r="G1498" t="s">
        <v>0</v>
      </c>
      <c r="H1498" t="s">
        <v>0</v>
      </c>
      <c r="I1498" t="s">
        <v>0</v>
      </c>
    </row>
    <row r="1499" spans="1:9">
      <c r="A1499">
        <v>-5.9837486594915397E-2</v>
      </c>
      <c r="B1499">
        <v>-5.9834361076355001E-2</v>
      </c>
      <c r="C1499">
        <v>-5.4515611380338697E-2</v>
      </c>
      <c r="D1499">
        <v>-5.4040610790252699E-2</v>
      </c>
      <c r="E1499">
        <v>-5.9168737381696701E-2</v>
      </c>
      <c r="F1499">
        <v>-5.9762485325336498E-2</v>
      </c>
      <c r="G1499" t="s">
        <v>0</v>
      </c>
      <c r="H1499" t="s">
        <v>0</v>
      </c>
      <c r="I1499" t="s">
        <v>0</v>
      </c>
    </row>
    <row r="1500" spans="1:9">
      <c r="A1500">
        <v>-5.9306234121322597E-2</v>
      </c>
      <c r="B1500">
        <v>-5.9618733823299401E-2</v>
      </c>
      <c r="C1500">
        <v>-5.3293738514185E-2</v>
      </c>
      <c r="D1500">
        <v>-5.3484361618757303E-2</v>
      </c>
      <c r="E1500">
        <v>-5.9509359300136601E-2</v>
      </c>
      <c r="F1500">
        <v>-5.9562485665082897E-2</v>
      </c>
      <c r="G1500" t="s">
        <v>0</v>
      </c>
      <c r="H1500" t="s">
        <v>0</v>
      </c>
      <c r="I1500" t="s">
        <v>0</v>
      </c>
    </row>
    <row r="1501" spans="1:9">
      <c r="A1501">
        <v>-6.0228109359741197E-2</v>
      </c>
      <c r="B1501">
        <v>-5.9784360229968997E-2</v>
      </c>
      <c r="C1501">
        <v>-5.4803110659122502E-2</v>
      </c>
      <c r="D1501">
        <v>-5.4906237870454802E-2</v>
      </c>
      <c r="E1501">
        <v>-5.90999871492386E-2</v>
      </c>
      <c r="F1501">
        <v>-5.9512484818697003E-2</v>
      </c>
      <c r="G1501" t="s">
        <v>0</v>
      </c>
      <c r="H1501" t="s">
        <v>0</v>
      </c>
      <c r="I1501" t="s">
        <v>0</v>
      </c>
    </row>
    <row r="1502" spans="1:9">
      <c r="A1502">
        <v>-5.9665609151125003E-2</v>
      </c>
      <c r="B1502">
        <v>-5.9049986302852603E-2</v>
      </c>
      <c r="C1502">
        <v>-5.3796861320734003E-2</v>
      </c>
      <c r="D1502">
        <v>-5.3612485527992297E-2</v>
      </c>
      <c r="E1502">
        <v>-5.9618733823299401E-2</v>
      </c>
      <c r="F1502">
        <v>-5.9334360063075998E-2</v>
      </c>
      <c r="G1502" t="s">
        <v>0</v>
      </c>
      <c r="H1502" t="s">
        <v>0</v>
      </c>
      <c r="I1502" t="s">
        <v>0</v>
      </c>
    </row>
    <row r="1503" spans="1:9">
      <c r="A1503">
        <v>-5.9890609234571499E-2</v>
      </c>
      <c r="B1503">
        <v>-5.9487484395503998E-2</v>
      </c>
      <c r="C1503">
        <v>-5.3743738681077999E-2</v>
      </c>
      <c r="D1503">
        <v>-5.4821860045194598E-2</v>
      </c>
      <c r="E1503">
        <v>-5.9343736618757303E-2</v>
      </c>
      <c r="F1503">
        <v>-5.9243734925985302E-2</v>
      </c>
      <c r="G1503" t="s">
        <v>0</v>
      </c>
      <c r="H1503" t="s">
        <v>0</v>
      </c>
      <c r="I1503" t="s">
        <v>0</v>
      </c>
    </row>
    <row r="1504" spans="1:9">
      <c r="A1504">
        <v>-5.9734359383583097E-2</v>
      </c>
      <c r="B1504">
        <v>-5.9446860104799298E-2</v>
      </c>
      <c r="C1504">
        <v>-5.4237484931945801E-2</v>
      </c>
      <c r="D1504">
        <v>-5.4081235080957399E-2</v>
      </c>
      <c r="E1504">
        <v>-5.9503111988305997E-2</v>
      </c>
      <c r="F1504">
        <v>-5.9249985963106197E-2</v>
      </c>
      <c r="G1504" t="s">
        <v>0</v>
      </c>
      <c r="H1504" t="s">
        <v>0</v>
      </c>
      <c r="I1504" t="s">
        <v>0</v>
      </c>
    </row>
    <row r="1505" spans="1:9">
      <c r="A1505">
        <v>-5.9581235051155097E-2</v>
      </c>
      <c r="B1505">
        <v>-5.9687484055757502E-2</v>
      </c>
      <c r="C1505">
        <v>-5.3499985486268997E-2</v>
      </c>
      <c r="D1505">
        <v>-5.3893737494945498E-2</v>
      </c>
      <c r="E1505">
        <v>-5.9599984437227298E-2</v>
      </c>
      <c r="F1505">
        <v>-5.9359360486268997E-2</v>
      </c>
      <c r="G1505" t="s">
        <v>0</v>
      </c>
      <c r="H1505" t="s">
        <v>0</v>
      </c>
      <c r="I1505" t="s">
        <v>0</v>
      </c>
    </row>
    <row r="1506" spans="1:9">
      <c r="A1506">
        <v>-5.9124983847141301E-2</v>
      </c>
      <c r="B1506">
        <v>-5.9456236660480499E-2</v>
      </c>
      <c r="C1506">
        <v>-5.3890611976385103E-2</v>
      </c>
      <c r="D1506">
        <v>-5.4421860724687597E-2</v>
      </c>
      <c r="E1506">
        <v>-5.9237483888864503E-2</v>
      </c>
      <c r="F1506">
        <v>-5.9428110718727098E-2</v>
      </c>
      <c r="G1506" t="s">
        <v>0</v>
      </c>
      <c r="H1506" t="s">
        <v>0</v>
      </c>
      <c r="I1506" t="s">
        <v>0</v>
      </c>
    </row>
    <row r="1507" spans="1:9">
      <c r="A1507">
        <v>-5.9365611523389802E-2</v>
      </c>
      <c r="B1507">
        <v>-5.9784360229968997E-2</v>
      </c>
      <c r="C1507">
        <v>-5.3215611726045602E-2</v>
      </c>
      <c r="D1507">
        <v>-5.4303113371133797E-2</v>
      </c>
      <c r="E1507">
        <v>-5.94406090676785E-2</v>
      </c>
      <c r="F1507">
        <v>-5.9284359216690098E-2</v>
      </c>
      <c r="G1507" t="s">
        <v>0</v>
      </c>
      <c r="H1507" t="s">
        <v>0</v>
      </c>
      <c r="I1507" t="s">
        <v>0</v>
      </c>
    </row>
    <row r="1508" spans="1:9">
      <c r="A1508">
        <v>-5.9759359806776102E-2</v>
      </c>
      <c r="B1508">
        <v>-5.9431236237287501E-2</v>
      </c>
      <c r="C1508">
        <v>-5.4499987512826899E-2</v>
      </c>
      <c r="D1508">
        <v>-5.4878111928701401E-2</v>
      </c>
      <c r="E1508">
        <v>-5.9459362179040902E-2</v>
      </c>
      <c r="F1508">
        <v>-5.9068735688924803E-2</v>
      </c>
      <c r="G1508" t="s">
        <v>0</v>
      </c>
      <c r="H1508" t="s">
        <v>0</v>
      </c>
      <c r="I1508" t="s">
        <v>0</v>
      </c>
    </row>
    <row r="1509" spans="1:9">
      <c r="A1509">
        <v>-5.9468735009431797E-2</v>
      </c>
      <c r="B1509">
        <v>-5.93812353909016E-2</v>
      </c>
      <c r="C1509">
        <v>-5.3637485951185199E-2</v>
      </c>
      <c r="D1509">
        <v>-5.4421860724687597E-2</v>
      </c>
      <c r="E1509">
        <v>-5.97124844789505E-2</v>
      </c>
      <c r="F1509">
        <v>-5.8990608900785398E-2</v>
      </c>
      <c r="G1509" t="s">
        <v>0</v>
      </c>
      <c r="H1509" t="s">
        <v>0</v>
      </c>
      <c r="I1509" t="s">
        <v>0</v>
      </c>
    </row>
    <row r="1510" spans="1:9">
      <c r="A1510">
        <v>-5.9853110462427098E-2</v>
      </c>
      <c r="B1510">
        <v>-5.93281090259552E-2</v>
      </c>
      <c r="C1510">
        <v>-5.4453112185001401E-2</v>
      </c>
      <c r="D1510">
        <v>-5.4574985057115603E-2</v>
      </c>
      <c r="E1510">
        <v>-5.92687353491783E-2</v>
      </c>
      <c r="F1510">
        <v>-5.9037484228610999E-2</v>
      </c>
      <c r="G1510" t="s">
        <v>0</v>
      </c>
      <c r="H1510" t="s">
        <v>0</v>
      </c>
      <c r="I1510" t="s">
        <v>0</v>
      </c>
    </row>
    <row r="1511" spans="1:9">
      <c r="A1511">
        <v>-5.9074986726045602E-2</v>
      </c>
      <c r="B1511">
        <v>-5.9396859258413301E-2</v>
      </c>
      <c r="C1511">
        <v>-5.39218634366989E-2</v>
      </c>
      <c r="D1511">
        <v>-5.47906123101711E-2</v>
      </c>
      <c r="E1511">
        <v>-5.9287484735250501E-2</v>
      </c>
      <c r="F1511">
        <v>-5.9156235307455098E-2</v>
      </c>
      <c r="G1511" t="s">
        <v>0</v>
      </c>
      <c r="H1511" t="s">
        <v>0</v>
      </c>
      <c r="I1511" t="s">
        <v>0</v>
      </c>
    </row>
    <row r="1512" spans="1:9">
      <c r="A1512">
        <v>-5.9690609574317897E-2</v>
      </c>
      <c r="B1512">
        <v>-5.9871859848499298E-2</v>
      </c>
      <c r="C1512">
        <v>-5.3546860814094502E-2</v>
      </c>
      <c r="D1512">
        <v>-5.4540611803531702E-2</v>
      </c>
      <c r="E1512">
        <v>-5.9165611863136298E-2</v>
      </c>
      <c r="F1512">
        <v>-5.9290610253810903E-2</v>
      </c>
      <c r="G1512" t="s">
        <v>0</v>
      </c>
      <c r="H1512" t="s">
        <v>0</v>
      </c>
      <c r="I1512" t="s">
        <v>0</v>
      </c>
    </row>
    <row r="1513" spans="1:9">
      <c r="A1513">
        <v>-5.9528108686208697E-2</v>
      </c>
      <c r="B1513">
        <v>-5.9715609997510903E-2</v>
      </c>
      <c r="C1513">
        <v>-5.3874988108873402E-2</v>
      </c>
      <c r="D1513">
        <v>-5.42624853551388E-2</v>
      </c>
      <c r="E1513">
        <v>-5.9278111904859501E-2</v>
      </c>
      <c r="F1513">
        <v>-5.9456236660480499E-2</v>
      </c>
      <c r="G1513" t="s">
        <v>0</v>
      </c>
      <c r="H1513" t="s">
        <v>0</v>
      </c>
      <c r="I1513" t="s">
        <v>0</v>
      </c>
    </row>
    <row r="1514" spans="1:9">
      <c r="A1514">
        <v>-5.9399984776973697E-2</v>
      </c>
      <c r="B1514">
        <v>-5.9843733906745897E-2</v>
      </c>
      <c r="C1514">
        <v>-5.3599987179040902E-2</v>
      </c>
      <c r="D1514">
        <v>-5.4078113287687302E-2</v>
      </c>
      <c r="E1514">
        <v>-5.9287484735250501E-2</v>
      </c>
      <c r="F1514">
        <v>-5.9446860104799298E-2</v>
      </c>
      <c r="G1514" t="s">
        <v>0</v>
      </c>
      <c r="H1514" t="s">
        <v>0</v>
      </c>
      <c r="I1514" t="s">
        <v>0</v>
      </c>
    </row>
    <row r="1515" spans="1:9">
      <c r="A1515">
        <v>-5.9690609574317897E-2</v>
      </c>
      <c r="B1515">
        <v>-5.9537485241890002E-2</v>
      </c>
      <c r="C1515">
        <v>-5.4299987852573402E-2</v>
      </c>
      <c r="D1515">
        <v>-5.45343607664108E-2</v>
      </c>
      <c r="E1515">
        <v>-5.9078112244605997E-2</v>
      </c>
      <c r="F1515">
        <v>-5.9293735772371299E-2</v>
      </c>
      <c r="G1515" t="s">
        <v>0</v>
      </c>
      <c r="H1515" t="s">
        <v>0</v>
      </c>
      <c r="I1515" t="s">
        <v>0</v>
      </c>
    </row>
    <row r="1516" spans="1:9">
      <c r="A1516">
        <v>-5.89968599379063E-2</v>
      </c>
      <c r="B1516">
        <v>-5.9937484562397003E-2</v>
      </c>
      <c r="C1516">
        <v>-5.3399987518787398E-2</v>
      </c>
      <c r="D1516">
        <v>-5.3849987685680403E-2</v>
      </c>
      <c r="E1516">
        <v>-5.9503111988305997E-2</v>
      </c>
      <c r="F1516">
        <v>-5.9334360063075998E-2</v>
      </c>
      <c r="G1516" t="s">
        <v>0</v>
      </c>
      <c r="H1516" t="s">
        <v>0</v>
      </c>
      <c r="I1516" t="s">
        <v>0</v>
      </c>
    </row>
    <row r="1517" spans="1:9">
      <c r="A1517">
        <v>-5.9921860694885302E-2</v>
      </c>
      <c r="B1517">
        <v>-5.9428110718727098E-2</v>
      </c>
      <c r="C1517">
        <v>-5.4928112775087398E-2</v>
      </c>
      <c r="D1517">
        <v>-5.4259363561868702E-2</v>
      </c>
      <c r="E1517">
        <v>-5.9168737381696701E-2</v>
      </c>
      <c r="F1517">
        <v>-5.93812353909016E-2</v>
      </c>
      <c r="G1517" t="s">
        <v>0</v>
      </c>
      <c r="H1517" t="s">
        <v>0</v>
      </c>
      <c r="I1517" t="s">
        <v>0</v>
      </c>
    </row>
    <row r="1518" spans="1:9">
      <c r="A1518">
        <v>-5.93218617141247E-2</v>
      </c>
      <c r="B1518">
        <v>-5.96374869346619E-2</v>
      </c>
      <c r="C1518">
        <v>-5.4037485271692297E-2</v>
      </c>
      <c r="D1518">
        <v>-5.43312355875969E-2</v>
      </c>
      <c r="E1518">
        <v>-5.91468587517738E-2</v>
      </c>
      <c r="F1518">
        <v>-5.9212487190961803E-2</v>
      </c>
      <c r="G1518" t="s">
        <v>0</v>
      </c>
      <c r="H1518" t="s">
        <v>0</v>
      </c>
      <c r="I1518" t="s">
        <v>0</v>
      </c>
    </row>
    <row r="1519" spans="1:9">
      <c r="A1519">
        <v>-5.9699986129999202E-2</v>
      </c>
      <c r="B1519">
        <v>-5.9768736362457303E-2</v>
      </c>
      <c r="C1519">
        <v>-5.4099988192319898E-2</v>
      </c>
      <c r="D1519">
        <v>-5.4196860641241101E-2</v>
      </c>
      <c r="E1519">
        <v>-5.87749853730202E-2</v>
      </c>
      <c r="F1519">
        <v>-5.9128109365701703E-2</v>
      </c>
      <c r="G1519" t="s">
        <v>0</v>
      </c>
      <c r="H1519" t="s">
        <v>0</v>
      </c>
      <c r="I1519" t="s">
        <v>0</v>
      </c>
    </row>
    <row r="1520" spans="1:9">
      <c r="A1520">
        <v>-5.95437362790108E-2</v>
      </c>
      <c r="B1520">
        <v>-5.9559360146522501E-2</v>
      </c>
      <c r="C1520">
        <v>-5.4206237196922302E-2</v>
      </c>
      <c r="D1520">
        <v>-5.3271863609552397E-2</v>
      </c>
      <c r="E1520">
        <v>-5.92093616724014E-2</v>
      </c>
      <c r="F1520">
        <v>-5.9337485581636401E-2</v>
      </c>
      <c r="G1520" t="s">
        <v>0</v>
      </c>
      <c r="H1520" t="s">
        <v>0</v>
      </c>
      <c r="I1520" t="s">
        <v>0</v>
      </c>
    </row>
    <row r="1521" spans="1:9">
      <c r="A1521">
        <v>-5.9471860527992297E-2</v>
      </c>
      <c r="B1521">
        <v>-5.9890609234571499E-2</v>
      </c>
      <c r="C1521">
        <v>-5.4212488234043101E-2</v>
      </c>
      <c r="D1521">
        <v>-5.39468601346016E-2</v>
      </c>
      <c r="E1521">
        <v>-5.9393733739852898E-2</v>
      </c>
      <c r="F1521">
        <v>-5.9237483888864503E-2</v>
      </c>
      <c r="G1521" t="s">
        <v>0</v>
      </c>
      <c r="H1521" t="s">
        <v>0</v>
      </c>
      <c r="I1521" t="s">
        <v>0</v>
      </c>
    </row>
    <row r="1522" spans="1:9">
      <c r="A1522">
        <v>-5.9662483632564503E-2</v>
      </c>
      <c r="B1522">
        <v>-5.9768736362457303E-2</v>
      </c>
      <c r="C1522">
        <v>-5.4193735122680699E-2</v>
      </c>
      <c r="D1522">
        <v>-5.4199986159801497E-2</v>
      </c>
      <c r="E1522">
        <v>-5.8934360742568997E-2</v>
      </c>
      <c r="F1522">
        <v>-5.9315610677003902E-2</v>
      </c>
      <c r="G1522" t="s">
        <v>0</v>
      </c>
      <c r="H1522" t="s">
        <v>0</v>
      </c>
      <c r="I1522" t="s">
        <v>0</v>
      </c>
    </row>
    <row r="1523" spans="1:9">
      <c r="A1523">
        <v>-5.9493735432624803E-2</v>
      </c>
      <c r="B1523">
        <v>-5.9681236743927002E-2</v>
      </c>
      <c r="C1523">
        <v>-5.3949985653162003E-2</v>
      </c>
      <c r="D1523">
        <v>-5.3378112614154802E-2</v>
      </c>
      <c r="E1523">
        <v>-5.9549987316131599E-2</v>
      </c>
      <c r="F1523">
        <v>-5.9581235051155097E-2</v>
      </c>
      <c r="G1523" t="s">
        <v>0</v>
      </c>
      <c r="H1523" t="s">
        <v>0</v>
      </c>
      <c r="I1523" t="s">
        <v>0</v>
      </c>
    </row>
    <row r="1524" spans="1:9">
      <c r="A1524">
        <v>-6.0018736869096798E-2</v>
      </c>
      <c r="B1524">
        <v>-5.9587486088275902E-2</v>
      </c>
      <c r="C1524">
        <v>-5.42562380433083E-2</v>
      </c>
      <c r="D1524">
        <v>-5.4540611803531702E-2</v>
      </c>
      <c r="E1524">
        <v>-5.8974985033273697E-2</v>
      </c>
      <c r="F1524">
        <v>-5.9568736702203799E-2</v>
      </c>
      <c r="G1524" t="s">
        <v>0</v>
      </c>
      <c r="H1524" t="s">
        <v>0</v>
      </c>
      <c r="I1524" t="s">
        <v>0</v>
      </c>
    </row>
    <row r="1525" spans="1:9">
      <c r="A1525">
        <v>-5.93031123280525E-2</v>
      </c>
      <c r="B1525">
        <v>-5.9874985367059701E-2</v>
      </c>
      <c r="C1525">
        <v>-5.3953111171722398E-2</v>
      </c>
      <c r="D1525">
        <v>-5.4134361445903799E-2</v>
      </c>
      <c r="E1525">
        <v>-5.9184361249208499E-2</v>
      </c>
      <c r="F1525">
        <v>-5.9374984353780698E-2</v>
      </c>
      <c r="G1525" t="s">
        <v>0</v>
      </c>
      <c r="H1525" t="s">
        <v>0</v>
      </c>
      <c r="I1525" t="s">
        <v>0</v>
      </c>
    </row>
    <row r="1526" spans="1:9">
      <c r="A1526">
        <v>-5.9709358960390098E-2</v>
      </c>
      <c r="B1526">
        <v>-5.9659361839294399E-2</v>
      </c>
      <c r="C1526">
        <v>-5.4293736815452603E-2</v>
      </c>
      <c r="D1526">
        <v>-5.4268736392259598E-2</v>
      </c>
      <c r="E1526">
        <v>-5.9249985963106197E-2</v>
      </c>
      <c r="F1526">
        <v>-5.9296861290931702E-2</v>
      </c>
      <c r="G1526" t="s">
        <v>0</v>
      </c>
      <c r="H1526" t="s">
        <v>0</v>
      </c>
      <c r="I1526" t="s">
        <v>0</v>
      </c>
    </row>
    <row r="1527" spans="1:9">
      <c r="A1527">
        <v>-5.9649985283613198E-2</v>
      </c>
      <c r="B1527">
        <v>-5.9206236153840998E-2</v>
      </c>
      <c r="C1527">
        <v>-5.4106235504150398E-2</v>
      </c>
      <c r="D1527">
        <v>-5.39281107485294E-2</v>
      </c>
      <c r="E1527">
        <v>-5.91999851167202E-2</v>
      </c>
      <c r="F1527">
        <v>-5.9365611523389802E-2</v>
      </c>
      <c r="G1527" t="s">
        <v>0</v>
      </c>
      <c r="H1527" t="s">
        <v>0</v>
      </c>
      <c r="I1527" t="s">
        <v>0</v>
      </c>
    </row>
    <row r="1528" spans="1:9">
      <c r="A1528">
        <v>-6.00093603134155E-2</v>
      </c>
      <c r="B1528">
        <v>-5.9549987316131599E-2</v>
      </c>
      <c r="C1528">
        <v>-5.4453112185001401E-2</v>
      </c>
      <c r="D1528">
        <v>-5.4456237703561797E-2</v>
      </c>
      <c r="E1528">
        <v>-5.9299986809492097E-2</v>
      </c>
      <c r="F1528">
        <v>-5.94156123697758E-2</v>
      </c>
      <c r="G1528" t="s">
        <v>0</v>
      </c>
      <c r="H1528" t="s">
        <v>0</v>
      </c>
      <c r="I1528" t="s">
        <v>0</v>
      </c>
    </row>
    <row r="1529" spans="1:9">
      <c r="A1529">
        <v>-5.9424985200166702E-2</v>
      </c>
      <c r="B1529">
        <v>-5.9131234884262099E-2</v>
      </c>
      <c r="C1529">
        <v>-5.3640611469745601E-2</v>
      </c>
      <c r="D1529">
        <v>-5.3678110241890002E-2</v>
      </c>
      <c r="E1529">
        <v>-5.8909360319375999E-2</v>
      </c>
      <c r="F1529">
        <v>-5.96437342464924E-2</v>
      </c>
      <c r="G1529" t="s">
        <v>0</v>
      </c>
      <c r="H1529" t="s">
        <v>0</v>
      </c>
      <c r="I1529" t="s">
        <v>0</v>
      </c>
    </row>
    <row r="1530" spans="1:9">
      <c r="A1530">
        <v>-5.9412486851215397E-2</v>
      </c>
      <c r="B1530">
        <v>-5.9334360063075998E-2</v>
      </c>
      <c r="C1530">
        <v>-5.4087486118078197E-2</v>
      </c>
      <c r="D1530">
        <v>-5.4237484931945801E-2</v>
      </c>
      <c r="E1530">
        <v>-5.9256237000227002E-2</v>
      </c>
      <c r="F1530">
        <v>-5.93218617141247E-2</v>
      </c>
      <c r="G1530" t="s">
        <v>0</v>
      </c>
      <c r="H1530" t="s">
        <v>0</v>
      </c>
      <c r="I1530" t="s">
        <v>0</v>
      </c>
    </row>
    <row r="1531" spans="1:9">
      <c r="A1531">
        <v>-5.9221860021352803E-2</v>
      </c>
      <c r="B1531">
        <v>-5.9090610593557399E-2</v>
      </c>
      <c r="C1531">
        <v>-5.3537487983703599E-2</v>
      </c>
      <c r="D1531">
        <v>-5.4349984973669101E-2</v>
      </c>
      <c r="E1531">
        <v>-5.9093736112117802E-2</v>
      </c>
      <c r="F1531">
        <v>-5.9634361416101497E-2</v>
      </c>
      <c r="G1531" t="s">
        <v>0</v>
      </c>
      <c r="H1531" t="s">
        <v>0</v>
      </c>
      <c r="I1531" t="s">
        <v>0</v>
      </c>
    </row>
    <row r="1532" spans="1:9">
      <c r="A1532">
        <v>-5.9181235730647999E-2</v>
      </c>
      <c r="B1532">
        <v>-5.9649985283613198E-2</v>
      </c>
      <c r="C1532">
        <v>-5.4028112441301297E-2</v>
      </c>
      <c r="D1532">
        <v>-5.3646862506866497E-2</v>
      </c>
      <c r="E1532">
        <v>-5.9428110718727098E-2</v>
      </c>
      <c r="F1532">
        <v>-5.94749860465527E-2</v>
      </c>
      <c r="G1532" t="s">
        <v>0</v>
      </c>
      <c r="H1532" t="s">
        <v>0</v>
      </c>
      <c r="I1532" t="s">
        <v>0</v>
      </c>
    </row>
    <row r="1533" spans="1:9">
      <c r="A1533">
        <v>-5.9831235557794599E-2</v>
      </c>
      <c r="B1533">
        <v>-5.9618733823299401E-2</v>
      </c>
      <c r="C1533">
        <v>-5.4240610450506203E-2</v>
      </c>
      <c r="D1533">
        <v>-5.4209362715482698E-2</v>
      </c>
      <c r="E1533">
        <v>-5.9003110975027098E-2</v>
      </c>
      <c r="F1533">
        <v>-5.9453111141920097E-2</v>
      </c>
      <c r="G1533" t="s">
        <v>0</v>
      </c>
      <c r="H1533" t="s">
        <v>0</v>
      </c>
      <c r="I1533" t="s">
        <v>0</v>
      </c>
    </row>
    <row r="1534" spans="1:9">
      <c r="A1534">
        <v>-5.9465609490871402E-2</v>
      </c>
      <c r="B1534">
        <v>-5.92531114816666E-2</v>
      </c>
      <c r="C1534">
        <v>-5.3999986499548E-2</v>
      </c>
      <c r="D1534">
        <v>-5.3418736904859501E-2</v>
      </c>
      <c r="E1534">
        <v>-5.92187345027924E-2</v>
      </c>
      <c r="F1534">
        <v>-5.9224985539913198E-2</v>
      </c>
      <c r="G1534" t="s">
        <v>0</v>
      </c>
      <c r="H1534" t="s">
        <v>0</v>
      </c>
      <c r="I1534" t="s">
        <v>0</v>
      </c>
    </row>
    <row r="1535" spans="1:9">
      <c r="A1535">
        <v>-5.9740610420703902E-2</v>
      </c>
      <c r="B1535">
        <v>-5.9309359639883E-2</v>
      </c>
      <c r="C1535">
        <v>-5.4631236940622302E-2</v>
      </c>
      <c r="D1535">
        <v>-5.4234363138675697E-2</v>
      </c>
      <c r="E1535">
        <v>-5.9249985963106197E-2</v>
      </c>
      <c r="F1535">
        <v>-5.9281237423420001E-2</v>
      </c>
      <c r="G1535" t="s">
        <v>0</v>
      </c>
      <c r="H1535" t="s">
        <v>0</v>
      </c>
      <c r="I1535" t="s">
        <v>0</v>
      </c>
    </row>
    <row r="1536" spans="1:9">
      <c r="A1536">
        <v>-5.9368737041950198E-2</v>
      </c>
      <c r="B1536">
        <v>-5.9324987232685103E-2</v>
      </c>
      <c r="C1536">
        <v>-5.3399987518787398E-2</v>
      </c>
      <c r="D1536">
        <v>-5.3709361702203799E-2</v>
      </c>
      <c r="E1536">
        <v>-5.9384360909462003E-2</v>
      </c>
      <c r="F1536">
        <v>-5.9181235730647999E-2</v>
      </c>
      <c r="G1536" t="s">
        <v>0</v>
      </c>
      <c r="H1536" t="s">
        <v>0</v>
      </c>
      <c r="I1536" t="s">
        <v>0</v>
      </c>
    </row>
    <row r="1537" spans="1:9">
      <c r="A1537">
        <v>-5.9665609151125003E-2</v>
      </c>
      <c r="B1537">
        <v>-5.9299986809492097E-2</v>
      </c>
      <c r="C1537">
        <v>-5.3768735378980602E-2</v>
      </c>
      <c r="D1537">
        <v>-5.4599985480308498E-2</v>
      </c>
      <c r="E1537">
        <v>-5.9181235730647999E-2</v>
      </c>
      <c r="F1537">
        <v>-5.9434361755847903E-2</v>
      </c>
      <c r="G1537" t="s">
        <v>0</v>
      </c>
      <c r="H1537" t="s">
        <v>0</v>
      </c>
      <c r="I1537" t="s">
        <v>0</v>
      </c>
    </row>
    <row r="1538" spans="1:9">
      <c r="A1538">
        <v>-5.96031099557877E-2</v>
      </c>
      <c r="B1538">
        <v>-5.9221860021352803E-2</v>
      </c>
      <c r="C1538">
        <v>-5.3471863269805901E-2</v>
      </c>
      <c r="D1538">
        <v>-5.3734362125396701E-2</v>
      </c>
      <c r="E1538">
        <v>-5.9234362095594399E-2</v>
      </c>
      <c r="F1538">
        <v>-5.91062344610691E-2</v>
      </c>
      <c r="G1538" t="s">
        <v>0</v>
      </c>
      <c r="H1538" t="s">
        <v>0</v>
      </c>
      <c r="I1538" t="s">
        <v>0</v>
      </c>
    </row>
    <row r="1539" spans="1:9">
      <c r="A1539">
        <v>-5.9212487190961803E-2</v>
      </c>
      <c r="B1539">
        <v>-5.96437342464924E-2</v>
      </c>
      <c r="C1539">
        <v>-5.4015610367059701E-2</v>
      </c>
      <c r="D1539">
        <v>-5.3874988108873402E-2</v>
      </c>
      <c r="E1539">
        <v>-5.9578109532594702E-2</v>
      </c>
      <c r="F1539">
        <v>-5.9206236153840998E-2</v>
      </c>
      <c r="G1539" t="s">
        <v>0</v>
      </c>
      <c r="H1539" t="s">
        <v>0</v>
      </c>
      <c r="I1539" t="s">
        <v>0</v>
      </c>
    </row>
    <row r="1540" spans="1:9">
      <c r="A1540">
        <v>-5.9299986809492097E-2</v>
      </c>
      <c r="B1540">
        <v>-5.9428110718727098E-2</v>
      </c>
      <c r="C1540">
        <v>-5.4265610873699202E-2</v>
      </c>
      <c r="D1540">
        <v>-5.5046860128641101E-2</v>
      </c>
      <c r="E1540">
        <v>-5.9359360486268997E-2</v>
      </c>
      <c r="F1540">
        <v>-5.9412486851215397E-2</v>
      </c>
      <c r="G1540" t="s">
        <v>0</v>
      </c>
      <c r="H1540" t="s">
        <v>0</v>
      </c>
      <c r="I1540" t="s">
        <v>0</v>
      </c>
    </row>
    <row r="1541" spans="1:9">
      <c r="A1541">
        <v>-5.9040609747171402E-2</v>
      </c>
      <c r="B1541">
        <v>-5.9371858835220302E-2</v>
      </c>
      <c r="C1541">
        <v>-5.3899988532066297E-2</v>
      </c>
      <c r="D1541">
        <v>-5.3978111594915397E-2</v>
      </c>
      <c r="E1541">
        <v>-5.9390611946582801E-2</v>
      </c>
      <c r="F1541">
        <v>-5.9296861290931702E-2</v>
      </c>
      <c r="G1541" t="s">
        <v>0</v>
      </c>
      <c r="H1541" t="s">
        <v>0</v>
      </c>
      <c r="I1541" t="s">
        <v>0</v>
      </c>
    </row>
    <row r="1542" spans="1:9">
      <c r="A1542">
        <v>-5.9737484902143499E-2</v>
      </c>
      <c r="B1542">
        <v>-5.9356234967708602E-2</v>
      </c>
      <c r="C1542">
        <v>-5.4443735629320103E-2</v>
      </c>
      <c r="D1542">
        <v>-5.4674986749887501E-2</v>
      </c>
      <c r="E1542">
        <v>-5.9224985539913198E-2</v>
      </c>
      <c r="F1542">
        <v>-5.9165611863136298E-2</v>
      </c>
      <c r="G1542" t="s">
        <v>0</v>
      </c>
      <c r="H1542" t="s">
        <v>0</v>
      </c>
      <c r="I1542" t="s">
        <v>0</v>
      </c>
    </row>
    <row r="1543" spans="1:9">
      <c r="A1543">
        <v>-5.90999871492386E-2</v>
      </c>
      <c r="B1543">
        <v>-5.9387486428022399E-2</v>
      </c>
      <c r="C1543">
        <v>-5.4337486624717699E-2</v>
      </c>
      <c r="D1543">
        <v>-5.3471863269805901E-2</v>
      </c>
      <c r="E1543">
        <v>-5.9434361755847903E-2</v>
      </c>
      <c r="F1543">
        <v>-5.9087485074996997E-2</v>
      </c>
      <c r="G1543" t="s">
        <v>0</v>
      </c>
      <c r="H1543" t="s">
        <v>0</v>
      </c>
      <c r="I1543" t="s">
        <v>0</v>
      </c>
    </row>
    <row r="1544" spans="1:9">
      <c r="A1544">
        <v>-5.9499986469745601E-2</v>
      </c>
      <c r="B1544">
        <v>-5.9887483716011103E-2</v>
      </c>
      <c r="C1544">
        <v>-5.39218634366989E-2</v>
      </c>
      <c r="D1544">
        <v>-5.5034361779689803E-2</v>
      </c>
      <c r="E1544">
        <v>-5.9012483805418001E-2</v>
      </c>
      <c r="F1544">
        <v>-5.9246860444545697E-2</v>
      </c>
      <c r="G1544" t="s">
        <v>0</v>
      </c>
      <c r="H1544" t="s">
        <v>0</v>
      </c>
      <c r="I1544" t="s">
        <v>0</v>
      </c>
    </row>
    <row r="1545" spans="1:9">
      <c r="A1545">
        <v>-5.9534359723329502E-2</v>
      </c>
      <c r="B1545">
        <v>-5.9249985963106197E-2</v>
      </c>
      <c r="C1545">
        <v>-5.3937487304210698E-2</v>
      </c>
      <c r="D1545">
        <v>-5.4428111761808402E-2</v>
      </c>
      <c r="E1545">
        <v>-5.9296861290931702E-2</v>
      </c>
      <c r="F1545">
        <v>-5.9315610677003902E-2</v>
      </c>
      <c r="G1545" t="s">
        <v>0</v>
      </c>
      <c r="H1545" t="s">
        <v>0</v>
      </c>
      <c r="I1545" t="s">
        <v>0</v>
      </c>
    </row>
    <row r="1546" spans="1:9">
      <c r="A1546">
        <v>-5.9334360063075998E-2</v>
      </c>
      <c r="B1546">
        <v>-5.9996861964464201E-2</v>
      </c>
      <c r="C1546">
        <v>-5.38281127810478E-2</v>
      </c>
      <c r="D1546">
        <v>-5.4590612649917603E-2</v>
      </c>
      <c r="E1546">
        <v>-5.9565611183643299E-2</v>
      </c>
      <c r="F1546">
        <v>-5.94906099140644E-2</v>
      </c>
      <c r="G1546" t="s">
        <v>0</v>
      </c>
      <c r="H1546" t="s">
        <v>0</v>
      </c>
      <c r="I1546" t="s">
        <v>0</v>
      </c>
    </row>
    <row r="1547" spans="1:9">
      <c r="A1547">
        <v>-5.9309359639883E-2</v>
      </c>
      <c r="B1547">
        <v>-5.9593737125396701E-2</v>
      </c>
      <c r="C1547">
        <v>-5.4115612059831598E-2</v>
      </c>
      <c r="D1547">
        <v>-5.4615613073110601E-2</v>
      </c>
      <c r="E1547">
        <v>-5.90999871492386E-2</v>
      </c>
      <c r="F1547">
        <v>-5.9274986386299099E-2</v>
      </c>
      <c r="G1547" t="s">
        <v>0</v>
      </c>
      <c r="H1547" t="s">
        <v>0</v>
      </c>
      <c r="I1547" t="s">
        <v>0</v>
      </c>
    </row>
    <row r="1548" spans="1:9">
      <c r="A1548">
        <v>-5.8878108859062202E-2</v>
      </c>
      <c r="B1548">
        <v>-5.9668734669685398E-2</v>
      </c>
      <c r="C1548">
        <v>-5.4240610450506203E-2</v>
      </c>
      <c r="D1548">
        <v>-5.3999986499548E-2</v>
      </c>
      <c r="E1548">
        <v>-5.9334360063075998E-2</v>
      </c>
      <c r="F1548">
        <v>-5.9459362179040902E-2</v>
      </c>
      <c r="G1548" t="s">
        <v>0</v>
      </c>
      <c r="H1548" t="s">
        <v>0</v>
      </c>
      <c r="I1548" t="s">
        <v>0</v>
      </c>
    </row>
    <row r="1549" spans="1:9">
      <c r="A1549">
        <v>-5.9343736618757303E-2</v>
      </c>
      <c r="B1549">
        <v>-5.9553109109401703E-2</v>
      </c>
      <c r="C1549">
        <v>-5.4774988442659399E-2</v>
      </c>
      <c r="D1549">
        <v>-5.4553110152483E-2</v>
      </c>
      <c r="E1549">
        <v>-5.92687353491783E-2</v>
      </c>
      <c r="F1549">
        <v>-5.9378109872341198E-2</v>
      </c>
      <c r="G1549" t="s">
        <v>0</v>
      </c>
      <c r="H1549" t="s">
        <v>0</v>
      </c>
      <c r="I1549" t="s">
        <v>0</v>
      </c>
    </row>
    <row r="1550" spans="1:9">
      <c r="A1550">
        <v>-5.9078112244605997E-2</v>
      </c>
      <c r="B1550">
        <v>-5.9562485665082897E-2</v>
      </c>
      <c r="C1550">
        <v>-5.3671862930059398E-2</v>
      </c>
      <c r="D1550">
        <v>-5.4393738508224501E-2</v>
      </c>
      <c r="E1550">
        <v>-5.9278111904859501E-2</v>
      </c>
      <c r="F1550">
        <v>-5.90999871492386E-2</v>
      </c>
      <c r="G1550" t="s">
        <v>0</v>
      </c>
      <c r="H1550" t="s">
        <v>0</v>
      </c>
      <c r="I1550" t="s">
        <v>0</v>
      </c>
    </row>
    <row r="1551" spans="1:9">
      <c r="A1551">
        <v>-5.9465609490871402E-2</v>
      </c>
      <c r="B1551">
        <v>-5.9465609490871402E-2</v>
      </c>
      <c r="C1551">
        <v>-5.4437488317489603E-2</v>
      </c>
      <c r="D1551">
        <v>-5.5274985730647999E-2</v>
      </c>
      <c r="E1551">
        <v>-5.9028111398220097E-2</v>
      </c>
      <c r="F1551">
        <v>-5.9309359639883E-2</v>
      </c>
      <c r="G1551" t="s">
        <v>0</v>
      </c>
      <c r="H1551" t="s">
        <v>0</v>
      </c>
      <c r="I1551" t="s">
        <v>0</v>
      </c>
    </row>
    <row r="1552" spans="1:9">
      <c r="A1552">
        <v>-5.9449985623359701E-2</v>
      </c>
      <c r="B1552">
        <v>-5.9406235814094502E-2</v>
      </c>
      <c r="C1552">
        <v>-5.4118737578392001E-2</v>
      </c>
      <c r="D1552">
        <v>-5.3549986332655002E-2</v>
      </c>
      <c r="E1552">
        <v>-5.9131234884262099E-2</v>
      </c>
      <c r="F1552">
        <v>-5.8984361588954898E-2</v>
      </c>
      <c r="G1552" t="s">
        <v>0</v>
      </c>
      <c r="H1552" t="s">
        <v>0</v>
      </c>
      <c r="I1552" t="s">
        <v>0</v>
      </c>
    </row>
    <row r="1553" spans="1:9">
      <c r="A1553">
        <v>-5.9624984860420199E-2</v>
      </c>
      <c r="B1553">
        <v>-5.9553109109401703E-2</v>
      </c>
      <c r="C1553">
        <v>-5.42218610644341E-2</v>
      </c>
      <c r="D1553">
        <v>-5.5149987339973498E-2</v>
      </c>
      <c r="E1553">
        <v>-5.92531114816666E-2</v>
      </c>
      <c r="F1553">
        <v>-5.9353109449148199E-2</v>
      </c>
      <c r="G1553" t="s">
        <v>0</v>
      </c>
      <c r="H1553" t="s">
        <v>0</v>
      </c>
      <c r="I1553" t="s">
        <v>0</v>
      </c>
    </row>
    <row r="1554" spans="1:9">
      <c r="A1554">
        <v>-5.94218596816063E-2</v>
      </c>
      <c r="B1554">
        <v>-5.9103108942508698E-2</v>
      </c>
      <c r="C1554">
        <v>-5.3931236267089802E-2</v>
      </c>
      <c r="D1554">
        <v>-5.38374856114388E-2</v>
      </c>
      <c r="E1554">
        <v>-5.9124983847141301E-2</v>
      </c>
      <c r="F1554">
        <v>-5.9409361332655002E-2</v>
      </c>
      <c r="G1554" t="s">
        <v>0</v>
      </c>
      <c r="H1554" t="s">
        <v>0</v>
      </c>
      <c r="I1554" t="s">
        <v>0</v>
      </c>
    </row>
    <row r="1555" spans="1:9">
      <c r="A1555">
        <v>-5.9081234037876101E-2</v>
      </c>
      <c r="B1555">
        <v>-5.9553109109401703E-2</v>
      </c>
      <c r="C1555">
        <v>-5.3574986755847903E-2</v>
      </c>
      <c r="D1555">
        <v>-5.4131235927343403E-2</v>
      </c>
      <c r="E1555">
        <v>-5.9337485581636401E-2</v>
      </c>
      <c r="F1555">
        <v>-5.9546861797571203E-2</v>
      </c>
      <c r="G1555" t="s">
        <v>0</v>
      </c>
      <c r="H1555" t="s">
        <v>0</v>
      </c>
      <c r="I1555" t="s">
        <v>0</v>
      </c>
    </row>
    <row r="1556" spans="1:9">
      <c r="A1556">
        <v>-5.9631235897540998E-2</v>
      </c>
      <c r="B1556">
        <v>-5.9578109532594702E-2</v>
      </c>
      <c r="C1556">
        <v>-5.4078113287687302E-2</v>
      </c>
      <c r="D1556">
        <v>-5.3765613585710498E-2</v>
      </c>
      <c r="E1556">
        <v>-5.9121862053871203E-2</v>
      </c>
      <c r="F1556">
        <v>-5.9162486344575903E-2</v>
      </c>
      <c r="G1556" t="s">
        <v>0</v>
      </c>
      <c r="H1556" t="s">
        <v>0</v>
      </c>
      <c r="I1556" t="s">
        <v>0</v>
      </c>
    </row>
    <row r="1557" spans="1:9">
      <c r="A1557">
        <v>-5.94156123697758E-2</v>
      </c>
      <c r="B1557">
        <v>-5.9571862220764202E-2</v>
      </c>
      <c r="C1557">
        <v>-5.3784362971782698E-2</v>
      </c>
      <c r="D1557">
        <v>-5.3790610283613198E-2</v>
      </c>
      <c r="E1557">
        <v>-5.92187345027924E-2</v>
      </c>
      <c r="F1557">
        <v>-5.9409361332655002E-2</v>
      </c>
      <c r="G1557" t="s">
        <v>0</v>
      </c>
      <c r="H1557" t="s">
        <v>0</v>
      </c>
      <c r="I1557" t="s">
        <v>0</v>
      </c>
    </row>
    <row r="1558" spans="1:9">
      <c r="A1558">
        <v>-5.9534359723329502E-2</v>
      </c>
      <c r="B1558">
        <v>-5.9699986129999202E-2</v>
      </c>
      <c r="C1558">
        <v>-5.4371863603591898E-2</v>
      </c>
      <c r="D1558">
        <v>-5.4943736642599099E-2</v>
      </c>
      <c r="E1558">
        <v>-5.9156235307455098E-2</v>
      </c>
      <c r="F1558">
        <v>-5.9418734163045897E-2</v>
      </c>
      <c r="G1558" t="s">
        <v>0</v>
      </c>
      <c r="H1558" t="s">
        <v>0</v>
      </c>
      <c r="I1558" t="s">
        <v>0</v>
      </c>
    </row>
    <row r="1559" spans="1:9">
      <c r="A1559">
        <v>-5.9059359133243602E-2</v>
      </c>
      <c r="B1559">
        <v>-5.9506233781576198E-2</v>
      </c>
      <c r="C1559">
        <v>-5.3678110241890002E-2</v>
      </c>
      <c r="D1559">
        <v>-5.42187355458736E-2</v>
      </c>
      <c r="E1559">
        <v>-5.8968733996152899E-2</v>
      </c>
      <c r="F1559">
        <v>-5.9340611100196797E-2</v>
      </c>
      <c r="G1559" t="s">
        <v>0</v>
      </c>
      <c r="H1559" t="s">
        <v>0</v>
      </c>
      <c r="I1559" t="s">
        <v>0</v>
      </c>
    </row>
    <row r="1560" spans="1:9">
      <c r="A1560">
        <v>-5.9396859258413301E-2</v>
      </c>
      <c r="B1560">
        <v>-5.9546861797571203E-2</v>
      </c>
      <c r="C1560">
        <v>-5.4806236177682897E-2</v>
      </c>
      <c r="D1560">
        <v>-5.4099988192319898E-2</v>
      </c>
      <c r="E1560">
        <v>-5.9124983847141301E-2</v>
      </c>
      <c r="F1560">
        <v>-5.9309359639883E-2</v>
      </c>
      <c r="G1560" t="s">
        <v>0</v>
      </c>
      <c r="H1560" t="s">
        <v>0</v>
      </c>
      <c r="I1560" t="s">
        <v>0</v>
      </c>
    </row>
    <row r="1561" spans="1:9">
      <c r="A1561">
        <v>-5.9449985623359701E-2</v>
      </c>
      <c r="B1561">
        <v>-5.9049986302852603E-2</v>
      </c>
      <c r="C1561">
        <v>-5.39468601346016E-2</v>
      </c>
      <c r="D1561">
        <v>-5.3931236267089802E-2</v>
      </c>
      <c r="E1561">
        <v>-5.9053111821412999E-2</v>
      </c>
      <c r="F1561">
        <v>-5.9396859258413301E-2</v>
      </c>
      <c r="G1561" t="s">
        <v>0</v>
      </c>
      <c r="H1561" t="s">
        <v>0</v>
      </c>
      <c r="I1561" t="s">
        <v>0</v>
      </c>
    </row>
    <row r="1562" spans="1:9">
      <c r="A1562">
        <v>-5.9568736702203799E-2</v>
      </c>
      <c r="B1562">
        <v>-5.9515610337257399E-2</v>
      </c>
      <c r="C1562">
        <v>-5.4874986410140998E-2</v>
      </c>
      <c r="D1562">
        <v>-5.4178111255168901E-2</v>
      </c>
      <c r="E1562">
        <v>-5.90312369167805E-2</v>
      </c>
      <c r="F1562">
        <v>-5.9168737381696701E-2</v>
      </c>
      <c r="G1562" t="s">
        <v>0</v>
      </c>
      <c r="H1562" t="s">
        <v>0</v>
      </c>
      <c r="I1562" t="s">
        <v>0</v>
      </c>
    </row>
    <row r="1563" spans="1:9">
      <c r="A1563">
        <v>-5.9718735516071299E-2</v>
      </c>
      <c r="B1563">
        <v>-5.9418734163045897E-2</v>
      </c>
      <c r="C1563">
        <v>-5.3549986332655002E-2</v>
      </c>
      <c r="D1563">
        <v>-5.3787488490343101E-2</v>
      </c>
      <c r="E1563">
        <v>-5.9181235730647999E-2</v>
      </c>
      <c r="F1563">
        <v>-5.9393733739852898E-2</v>
      </c>
      <c r="G1563" t="s">
        <v>0</v>
      </c>
      <c r="H1563" t="s">
        <v>0</v>
      </c>
      <c r="I1563" t="s">
        <v>0</v>
      </c>
    </row>
    <row r="1564" spans="1:9">
      <c r="A1564">
        <v>-5.9587486088275902E-2</v>
      </c>
      <c r="B1564">
        <v>-5.9565611183643299E-2</v>
      </c>
      <c r="C1564">
        <v>-5.35218603909016E-2</v>
      </c>
      <c r="D1564">
        <v>-5.3559362888336202E-2</v>
      </c>
      <c r="E1564">
        <v>-5.9249985963106197E-2</v>
      </c>
      <c r="F1564">
        <v>-5.9387486428022399E-2</v>
      </c>
      <c r="G1564" t="s">
        <v>0</v>
      </c>
      <c r="H1564" t="s">
        <v>0</v>
      </c>
      <c r="I1564" t="s">
        <v>0</v>
      </c>
    </row>
    <row r="1565" spans="1:9">
      <c r="A1565">
        <v>-5.9368737041950198E-2</v>
      </c>
      <c r="B1565">
        <v>-5.9721861034631701E-2</v>
      </c>
      <c r="C1565">
        <v>-5.3637485951185199E-2</v>
      </c>
      <c r="D1565">
        <v>-5.40343634784222E-2</v>
      </c>
      <c r="E1565">
        <v>-5.9093736112117802E-2</v>
      </c>
      <c r="F1565">
        <v>-5.9509359300136601E-2</v>
      </c>
      <c r="G1565" t="s">
        <v>0</v>
      </c>
      <c r="H1565" t="s">
        <v>0</v>
      </c>
      <c r="I1565" t="s">
        <v>0</v>
      </c>
    </row>
    <row r="1566" spans="1:9">
      <c r="A1566">
        <v>-5.9231236577033997E-2</v>
      </c>
      <c r="B1566">
        <v>-5.9399984776973697E-2</v>
      </c>
      <c r="C1566">
        <v>-5.3531236946582801E-2</v>
      </c>
      <c r="D1566">
        <v>-5.3634360432624803E-2</v>
      </c>
      <c r="E1566">
        <v>-5.9368737041950198E-2</v>
      </c>
      <c r="F1566">
        <v>-5.89874871075153E-2</v>
      </c>
      <c r="G1566" t="s">
        <v>0</v>
      </c>
      <c r="H1566" t="s">
        <v>0</v>
      </c>
      <c r="I1566" t="s">
        <v>0</v>
      </c>
    </row>
    <row r="1567" spans="1:9">
      <c r="A1567">
        <v>-5.9581235051155097E-2</v>
      </c>
      <c r="B1567">
        <v>-5.9356234967708602E-2</v>
      </c>
      <c r="C1567">
        <v>-5.4228112101554898E-2</v>
      </c>
      <c r="D1567">
        <v>-5.4137486964464201E-2</v>
      </c>
      <c r="E1567">
        <v>-5.9181235730647999E-2</v>
      </c>
      <c r="F1567">
        <v>-5.9449985623359701E-2</v>
      </c>
      <c r="G1567" t="s">
        <v>0</v>
      </c>
      <c r="H1567" t="s">
        <v>0</v>
      </c>
      <c r="I1567" t="s">
        <v>0</v>
      </c>
    </row>
    <row r="1568" spans="1:9">
      <c r="A1568">
        <v>-5.9546861797571203E-2</v>
      </c>
      <c r="B1568">
        <v>-5.93031123280525E-2</v>
      </c>
      <c r="C1568">
        <v>-5.3324986249208499E-2</v>
      </c>
      <c r="D1568">
        <v>-5.3737487643957103E-2</v>
      </c>
      <c r="E1568">
        <v>-5.9284359216690098E-2</v>
      </c>
      <c r="F1568">
        <v>-5.9184361249208499E-2</v>
      </c>
      <c r="G1568" t="s">
        <v>0</v>
      </c>
      <c r="H1568" t="s">
        <v>0</v>
      </c>
      <c r="I1568" t="s">
        <v>0</v>
      </c>
    </row>
    <row r="1569" spans="1:9">
      <c r="A1569">
        <v>-5.9506233781576198E-2</v>
      </c>
      <c r="B1569">
        <v>-5.9368737041950198E-2</v>
      </c>
      <c r="C1569">
        <v>-5.4524987936019897E-2</v>
      </c>
      <c r="D1569">
        <v>-5.4662488400936099E-2</v>
      </c>
      <c r="E1569">
        <v>-5.9081234037876101E-2</v>
      </c>
      <c r="F1569">
        <v>-5.9484358876943602E-2</v>
      </c>
      <c r="G1569" t="s">
        <v>0</v>
      </c>
      <c r="H1569" t="s">
        <v>0</v>
      </c>
      <c r="I1569" t="s">
        <v>0</v>
      </c>
    </row>
    <row r="1570" spans="1:9">
      <c r="A1570">
        <v>-5.9893734753131901E-2</v>
      </c>
      <c r="B1570">
        <v>-5.8931235224008602E-2</v>
      </c>
      <c r="C1570">
        <v>-5.34968636929989E-2</v>
      </c>
      <c r="D1570">
        <v>-5.4093737155199099E-2</v>
      </c>
      <c r="E1570">
        <v>-5.9187486767768901E-2</v>
      </c>
      <c r="F1570">
        <v>-5.94218596816063E-2</v>
      </c>
      <c r="G1570" t="s">
        <v>0</v>
      </c>
      <c r="H1570" t="s">
        <v>0</v>
      </c>
      <c r="I1570" t="s">
        <v>0</v>
      </c>
    </row>
    <row r="1571" spans="1:9">
      <c r="A1571">
        <v>-5.9568736702203799E-2</v>
      </c>
      <c r="B1571">
        <v>-5.9378109872341198E-2</v>
      </c>
      <c r="C1571">
        <v>-5.3978111594915397E-2</v>
      </c>
      <c r="D1571">
        <v>-5.3815610706806197E-2</v>
      </c>
      <c r="E1571">
        <v>-5.9299986809492097E-2</v>
      </c>
      <c r="F1571">
        <v>-5.9387486428022399E-2</v>
      </c>
      <c r="G1571" t="s">
        <v>0</v>
      </c>
      <c r="H1571" t="s">
        <v>0</v>
      </c>
      <c r="I1571" t="s">
        <v>0</v>
      </c>
    </row>
    <row r="1572" spans="1:9">
      <c r="A1572">
        <v>-5.9618733823299401E-2</v>
      </c>
      <c r="B1572">
        <v>-5.9259358793497099E-2</v>
      </c>
      <c r="C1572">
        <v>-5.3721863776445403E-2</v>
      </c>
      <c r="D1572">
        <v>-5.4096862673759502E-2</v>
      </c>
      <c r="E1572">
        <v>-5.92093616724014E-2</v>
      </c>
      <c r="F1572">
        <v>-5.9409361332655002E-2</v>
      </c>
      <c r="G1572" t="s">
        <v>0</v>
      </c>
      <c r="H1572" t="s">
        <v>0</v>
      </c>
      <c r="I1572" t="s">
        <v>0</v>
      </c>
    </row>
    <row r="1573" spans="1:9">
      <c r="A1573">
        <v>-5.9518735855817802E-2</v>
      </c>
      <c r="B1573">
        <v>-5.9418734163045897E-2</v>
      </c>
      <c r="C1573">
        <v>-5.3787488490343101E-2</v>
      </c>
      <c r="D1573">
        <v>-5.39218634366989E-2</v>
      </c>
      <c r="E1573">
        <v>-5.9618733823299401E-2</v>
      </c>
      <c r="F1573">
        <v>-5.9118736535310697E-2</v>
      </c>
      <c r="G1573" t="s">
        <v>0</v>
      </c>
      <c r="H1573" t="s">
        <v>0</v>
      </c>
      <c r="I1573" t="s">
        <v>0</v>
      </c>
    </row>
    <row r="1574" spans="1:9">
      <c r="A1574">
        <v>-5.9653110802173601E-2</v>
      </c>
      <c r="B1574">
        <v>-5.9606235474348103E-2</v>
      </c>
      <c r="C1574">
        <v>-5.4453112185001401E-2</v>
      </c>
      <c r="D1574">
        <v>-5.4459363222122199E-2</v>
      </c>
      <c r="E1574">
        <v>-5.9124983847141301E-2</v>
      </c>
      <c r="F1574">
        <v>-5.9193734079599401E-2</v>
      </c>
      <c r="G1574" t="s">
        <v>0</v>
      </c>
      <c r="H1574" t="s">
        <v>0</v>
      </c>
      <c r="I1574" t="s">
        <v>0</v>
      </c>
    </row>
    <row r="1575" spans="1:9">
      <c r="A1575">
        <v>-5.9737484902143499E-2</v>
      </c>
      <c r="B1575">
        <v>-5.9340611100196797E-2</v>
      </c>
      <c r="C1575">
        <v>-5.3990613669157E-2</v>
      </c>
      <c r="D1575">
        <v>-5.3903110325336498E-2</v>
      </c>
      <c r="E1575">
        <v>-5.9299986809492097E-2</v>
      </c>
      <c r="F1575">
        <v>-5.8840610086917898E-2</v>
      </c>
      <c r="G1575" t="s">
        <v>0</v>
      </c>
      <c r="H1575" t="s">
        <v>0</v>
      </c>
      <c r="I1575" t="s">
        <v>0</v>
      </c>
    </row>
    <row r="1576" spans="1:9">
      <c r="A1576">
        <v>-5.94156123697758E-2</v>
      </c>
      <c r="B1576">
        <v>-5.9828110039234203E-2</v>
      </c>
      <c r="C1576">
        <v>-5.4190613329410602E-2</v>
      </c>
      <c r="D1576">
        <v>-5.4662488400936099E-2</v>
      </c>
      <c r="E1576">
        <v>-5.9487484395503998E-2</v>
      </c>
      <c r="F1576">
        <v>-5.9318736195564298E-2</v>
      </c>
      <c r="G1576" t="s">
        <v>0</v>
      </c>
      <c r="H1576" t="s">
        <v>0</v>
      </c>
      <c r="I1576" t="s">
        <v>0</v>
      </c>
    </row>
    <row r="1577" spans="1:9">
      <c r="A1577">
        <v>-5.9509359300136601E-2</v>
      </c>
      <c r="B1577">
        <v>-5.9349983930587803E-2</v>
      </c>
      <c r="C1577">
        <v>-5.3956236690282801E-2</v>
      </c>
      <c r="D1577">
        <v>-5.3787488490343101E-2</v>
      </c>
      <c r="E1577">
        <v>-5.9296861290931702E-2</v>
      </c>
      <c r="F1577">
        <v>-5.9262484312057502E-2</v>
      </c>
      <c r="G1577" t="s">
        <v>0</v>
      </c>
      <c r="H1577" t="s">
        <v>0</v>
      </c>
      <c r="I1577" t="s">
        <v>0</v>
      </c>
    </row>
    <row r="1578" spans="1:9">
      <c r="A1578">
        <v>-5.9437487274408299E-2</v>
      </c>
      <c r="B1578">
        <v>-5.9434361755847903E-2</v>
      </c>
      <c r="C1578">
        <v>-5.4959360510110897E-2</v>
      </c>
      <c r="D1578">
        <v>-5.4624985903501497E-2</v>
      </c>
      <c r="E1578">
        <v>-5.9212487190961803E-2</v>
      </c>
      <c r="F1578">
        <v>-5.9131234884262099E-2</v>
      </c>
      <c r="G1578" t="s">
        <v>0</v>
      </c>
      <c r="H1578" t="s">
        <v>0</v>
      </c>
      <c r="I1578" t="s">
        <v>0</v>
      </c>
    </row>
    <row r="1579" spans="1:9">
      <c r="A1579">
        <v>-5.9428110718727098E-2</v>
      </c>
      <c r="B1579">
        <v>-5.8924984186887699E-2</v>
      </c>
      <c r="C1579">
        <v>-5.4199986159801497E-2</v>
      </c>
      <c r="D1579">
        <v>-5.47562353312969E-2</v>
      </c>
      <c r="E1579">
        <v>-5.91062344610691E-2</v>
      </c>
      <c r="F1579">
        <v>-5.92187345027924E-2</v>
      </c>
      <c r="G1579" t="s">
        <v>0</v>
      </c>
      <c r="H1579" t="s">
        <v>0</v>
      </c>
      <c r="I1579" t="s">
        <v>0</v>
      </c>
    </row>
    <row r="1580" spans="1:9">
      <c r="A1580">
        <v>-5.8971859514713301E-2</v>
      </c>
      <c r="B1580">
        <v>-5.9499986469745601E-2</v>
      </c>
      <c r="C1580">
        <v>-5.39812371134758E-2</v>
      </c>
      <c r="D1580">
        <v>-5.4131235927343403E-2</v>
      </c>
      <c r="E1580">
        <v>-5.9671860188245801E-2</v>
      </c>
      <c r="F1580">
        <v>-5.94406090676785E-2</v>
      </c>
      <c r="G1580" t="s">
        <v>0</v>
      </c>
      <c r="H1580" t="s">
        <v>0</v>
      </c>
      <c r="I1580" t="s">
        <v>0</v>
      </c>
    </row>
    <row r="1581" spans="1:9">
      <c r="A1581">
        <v>-5.9187486767768901E-2</v>
      </c>
      <c r="B1581">
        <v>-5.9606235474348103E-2</v>
      </c>
      <c r="C1581">
        <v>-5.4131235927343403E-2</v>
      </c>
      <c r="D1581">
        <v>-5.4131235927343403E-2</v>
      </c>
      <c r="E1581">
        <v>-5.9399984776973697E-2</v>
      </c>
      <c r="F1581">
        <v>-5.8974985033273697E-2</v>
      </c>
      <c r="G1581" t="s">
        <v>0</v>
      </c>
      <c r="H1581" t="s">
        <v>0</v>
      </c>
      <c r="I1581" t="s">
        <v>0</v>
      </c>
    </row>
    <row r="1582" spans="1:9">
      <c r="A1582">
        <v>-5.9184361249208499E-2</v>
      </c>
      <c r="B1582">
        <v>-5.93812353909016E-2</v>
      </c>
      <c r="C1582">
        <v>-5.3690612316131599E-2</v>
      </c>
      <c r="D1582">
        <v>-5.3678110241890002E-2</v>
      </c>
      <c r="E1582">
        <v>-5.9271860867738703E-2</v>
      </c>
      <c r="F1582">
        <v>-5.89374862611294E-2</v>
      </c>
      <c r="G1582" t="s">
        <v>0</v>
      </c>
      <c r="H1582" t="s">
        <v>0</v>
      </c>
      <c r="I1582" t="s">
        <v>0</v>
      </c>
    </row>
    <row r="1583" spans="1:9">
      <c r="A1583">
        <v>-5.93031123280525E-2</v>
      </c>
      <c r="B1583">
        <v>-5.9906236827373498E-2</v>
      </c>
      <c r="C1583">
        <v>-5.3353112190961803E-2</v>
      </c>
      <c r="D1583">
        <v>-5.4503113031387301E-2</v>
      </c>
      <c r="E1583">
        <v>-5.92093616724014E-2</v>
      </c>
      <c r="F1583">
        <v>-5.9274986386299099E-2</v>
      </c>
      <c r="G1583" t="s">
        <v>0</v>
      </c>
      <c r="H1583" t="s">
        <v>0</v>
      </c>
      <c r="I1583" t="s">
        <v>0</v>
      </c>
    </row>
    <row r="1584" spans="1:9">
      <c r="A1584">
        <v>-5.9165611863136298E-2</v>
      </c>
      <c r="B1584">
        <v>-5.9593737125396701E-2</v>
      </c>
      <c r="C1584">
        <v>-5.4024986922740902E-2</v>
      </c>
      <c r="D1584">
        <v>-5.4540611803531702E-2</v>
      </c>
      <c r="E1584">
        <v>-5.92187345027924E-2</v>
      </c>
      <c r="F1584">
        <v>-5.8818735182285302E-2</v>
      </c>
      <c r="G1584" t="s">
        <v>0</v>
      </c>
      <c r="H1584" t="s">
        <v>0</v>
      </c>
      <c r="I1584" t="s">
        <v>0</v>
      </c>
    </row>
    <row r="1585" spans="1:9">
      <c r="A1585">
        <v>-5.9403110295534099E-2</v>
      </c>
      <c r="B1585">
        <v>-5.9924986213445698E-2</v>
      </c>
      <c r="C1585">
        <v>-5.4231237620115301E-2</v>
      </c>
      <c r="D1585">
        <v>-5.5231235921382897E-2</v>
      </c>
      <c r="E1585">
        <v>-5.9153109788894702E-2</v>
      </c>
      <c r="F1585">
        <v>-5.93812353909016E-2</v>
      </c>
      <c r="G1585" t="s">
        <v>0</v>
      </c>
      <c r="H1585" t="s">
        <v>0</v>
      </c>
      <c r="I1585" t="s">
        <v>0</v>
      </c>
    </row>
    <row r="1586" spans="1:9">
      <c r="A1586">
        <v>-5.9928111732006101E-2</v>
      </c>
      <c r="B1586">
        <v>-5.9018734842538799E-2</v>
      </c>
      <c r="C1586">
        <v>-5.41093610227108E-2</v>
      </c>
      <c r="D1586">
        <v>-5.4253112524747897E-2</v>
      </c>
      <c r="E1586">
        <v>-5.8859359472990001E-2</v>
      </c>
      <c r="F1586">
        <v>-5.9437487274408299E-2</v>
      </c>
      <c r="G1586" t="s">
        <v>0</v>
      </c>
      <c r="H1586" t="s">
        <v>0</v>
      </c>
      <c r="I1586" t="s">
        <v>0</v>
      </c>
    </row>
    <row r="1587" spans="1:9">
      <c r="A1587">
        <v>-5.9518735855817802E-2</v>
      </c>
      <c r="B1587">
        <v>-5.9649985283613198E-2</v>
      </c>
      <c r="C1587">
        <v>-5.4665610194206203E-2</v>
      </c>
      <c r="D1587">
        <v>-5.48093616962433E-2</v>
      </c>
      <c r="E1587">
        <v>-5.9387486428022399E-2</v>
      </c>
      <c r="F1587">
        <v>-5.9234362095594399E-2</v>
      </c>
      <c r="G1587" t="s">
        <v>0</v>
      </c>
      <c r="H1587" t="s">
        <v>0</v>
      </c>
      <c r="I1587" t="s">
        <v>0</v>
      </c>
    </row>
    <row r="1588" spans="1:9">
      <c r="A1588">
        <v>-5.9143736958503702E-2</v>
      </c>
      <c r="B1588">
        <v>-5.92687353491783E-2</v>
      </c>
      <c r="C1588">
        <v>-5.3996860980987597E-2</v>
      </c>
      <c r="D1588">
        <v>-5.4124988615512903E-2</v>
      </c>
      <c r="E1588">
        <v>-5.9143736958503702E-2</v>
      </c>
      <c r="F1588">
        <v>-5.9371858835220302E-2</v>
      </c>
      <c r="G1588" t="s">
        <v>0</v>
      </c>
      <c r="H1588" t="s">
        <v>0</v>
      </c>
      <c r="I1588" t="s">
        <v>0</v>
      </c>
    </row>
    <row r="1589" spans="1:9">
      <c r="A1589">
        <v>-5.9121862053871203E-2</v>
      </c>
      <c r="B1589">
        <v>-5.9615612030029297E-2</v>
      </c>
      <c r="C1589">
        <v>-5.4362487047910697E-2</v>
      </c>
      <c r="D1589">
        <v>-5.4887488484382602E-2</v>
      </c>
      <c r="E1589">
        <v>-5.9165611863136298E-2</v>
      </c>
      <c r="F1589">
        <v>-5.9074986726045602E-2</v>
      </c>
      <c r="G1589" t="s">
        <v>0</v>
      </c>
      <c r="H1589" t="s">
        <v>0</v>
      </c>
      <c r="I1589" t="s">
        <v>0</v>
      </c>
    </row>
    <row r="1590" spans="1:9">
      <c r="A1590">
        <v>-5.9153109788894702E-2</v>
      </c>
      <c r="B1590">
        <v>-5.9562485665082897E-2</v>
      </c>
      <c r="C1590">
        <v>-5.4315611720085102E-2</v>
      </c>
      <c r="D1590">
        <v>-5.4118737578392001E-2</v>
      </c>
      <c r="E1590">
        <v>-5.9062484651803998E-2</v>
      </c>
      <c r="F1590">
        <v>-5.9193734079599401E-2</v>
      </c>
      <c r="G1590" t="s">
        <v>0</v>
      </c>
      <c r="H1590" t="s">
        <v>0</v>
      </c>
      <c r="I1590" t="s">
        <v>0</v>
      </c>
    </row>
    <row r="1591" spans="1:9">
      <c r="A1591">
        <v>-5.9549987316131599E-2</v>
      </c>
      <c r="B1591">
        <v>-5.9534359723329502E-2</v>
      </c>
      <c r="C1591">
        <v>-5.4281238466501201E-2</v>
      </c>
      <c r="D1591">
        <v>-5.34968636929989E-2</v>
      </c>
      <c r="E1591">
        <v>-5.9240609407424899E-2</v>
      </c>
      <c r="F1591">
        <v>-5.9243734925985302E-2</v>
      </c>
      <c r="G1591" t="s">
        <v>0</v>
      </c>
      <c r="H1591" t="s">
        <v>0</v>
      </c>
      <c r="I1591" t="s">
        <v>0</v>
      </c>
    </row>
    <row r="1592" spans="1:9">
      <c r="A1592">
        <v>-5.9574984014034299E-2</v>
      </c>
      <c r="B1592">
        <v>-6.0124985873699202E-2</v>
      </c>
      <c r="C1592">
        <v>-5.4249987006187397E-2</v>
      </c>
      <c r="D1592">
        <v>-5.44749870896339E-2</v>
      </c>
      <c r="E1592">
        <v>-5.9181235730647999E-2</v>
      </c>
      <c r="F1592">
        <v>-5.93812353909016E-2</v>
      </c>
      <c r="G1592" t="s">
        <v>0</v>
      </c>
      <c r="H1592" t="s">
        <v>0</v>
      </c>
      <c r="I1592" t="s">
        <v>0</v>
      </c>
    </row>
    <row r="1593" spans="1:9">
      <c r="A1593">
        <v>-5.9337485581636401E-2</v>
      </c>
      <c r="B1593">
        <v>-5.9631235897540998E-2</v>
      </c>
      <c r="C1593">
        <v>-5.44843599200249E-2</v>
      </c>
      <c r="D1593">
        <v>-5.4259363561868702E-2</v>
      </c>
      <c r="E1593">
        <v>-5.9237483888864503E-2</v>
      </c>
      <c r="F1593">
        <v>-5.9149984270334202E-2</v>
      </c>
      <c r="G1593" t="s">
        <v>0</v>
      </c>
      <c r="H1593" t="s">
        <v>0</v>
      </c>
      <c r="I1593" t="s">
        <v>0</v>
      </c>
    </row>
    <row r="1594" spans="1:9">
      <c r="A1594">
        <v>-5.93031123280525E-2</v>
      </c>
      <c r="B1594">
        <v>-5.9656236320734003E-2</v>
      </c>
      <c r="C1594">
        <v>-5.4690610617399202E-2</v>
      </c>
      <c r="D1594">
        <v>-5.4249987006187397E-2</v>
      </c>
      <c r="E1594">
        <v>-5.9028111398220097E-2</v>
      </c>
      <c r="F1594">
        <v>-5.9112485498189898E-2</v>
      </c>
      <c r="G1594" t="s">
        <v>0</v>
      </c>
      <c r="H1594" t="s">
        <v>0</v>
      </c>
      <c r="I1594" t="s">
        <v>0</v>
      </c>
    </row>
    <row r="1595" spans="1:9">
      <c r="A1595">
        <v>-5.95843605697155E-2</v>
      </c>
      <c r="B1595">
        <v>-5.9334360063075998E-2</v>
      </c>
      <c r="C1595">
        <v>-5.4406236857175799E-2</v>
      </c>
      <c r="D1595">
        <v>-5.4418735206127201E-2</v>
      </c>
      <c r="E1595">
        <v>-5.8971859514713301E-2</v>
      </c>
      <c r="F1595">
        <v>-5.9337485581636401E-2</v>
      </c>
      <c r="G1595" t="s">
        <v>0</v>
      </c>
      <c r="H1595" t="s">
        <v>0</v>
      </c>
      <c r="I1595" t="s">
        <v>0</v>
      </c>
    </row>
    <row r="1596" spans="1:9">
      <c r="A1596">
        <v>-5.9340611100196797E-2</v>
      </c>
      <c r="B1596">
        <v>-5.9734359383583097E-2</v>
      </c>
      <c r="C1596">
        <v>-5.4278112947940799E-2</v>
      </c>
      <c r="D1596">
        <v>-5.4059360176324803E-2</v>
      </c>
      <c r="E1596">
        <v>-5.9449985623359701E-2</v>
      </c>
      <c r="F1596">
        <v>-5.94749860465527E-2</v>
      </c>
      <c r="G1596" t="s">
        <v>0</v>
      </c>
      <c r="H1596" t="s">
        <v>0</v>
      </c>
      <c r="I1596" t="s">
        <v>0</v>
      </c>
    </row>
    <row r="1597" spans="1:9">
      <c r="A1597">
        <v>-5.96374869346619E-2</v>
      </c>
      <c r="B1597">
        <v>-5.9478111565113102E-2</v>
      </c>
      <c r="C1597">
        <v>-5.3984362632036202E-2</v>
      </c>
      <c r="D1597">
        <v>-5.3037486970424701E-2</v>
      </c>
      <c r="E1597">
        <v>-5.89874871075153E-2</v>
      </c>
      <c r="F1597">
        <v>-5.9243734925985302E-2</v>
      </c>
      <c r="G1597" t="s">
        <v>0</v>
      </c>
      <c r="H1597" t="s">
        <v>0</v>
      </c>
      <c r="I1597" t="s">
        <v>0</v>
      </c>
    </row>
    <row r="1598" spans="1:9">
      <c r="A1598">
        <v>-5.9074986726045602E-2</v>
      </c>
      <c r="B1598">
        <v>-5.9462483972310999E-2</v>
      </c>
      <c r="C1598">
        <v>-5.3853113204240799E-2</v>
      </c>
      <c r="D1598">
        <v>-5.3487487137317699E-2</v>
      </c>
      <c r="E1598">
        <v>-5.9403110295534099E-2</v>
      </c>
      <c r="F1598">
        <v>-5.9262484312057502E-2</v>
      </c>
      <c r="G1598" t="s">
        <v>0</v>
      </c>
      <c r="H1598" t="s">
        <v>0</v>
      </c>
      <c r="I1598" t="s">
        <v>0</v>
      </c>
    </row>
    <row r="1599" spans="1:9">
      <c r="A1599">
        <v>-5.9265609830617898E-2</v>
      </c>
      <c r="B1599">
        <v>-5.9706237167120001E-2</v>
      </c>
      <c r="C1599">
        <v>-5.4168738424777998E-2</v>
      </c>
      <c r="D1599">
        <v>-5.4453112185001401E-2</v>
      </c>
      <c r="E1599">
        <v>-5.9240609407424899E-2</v>
      </c>
      <c r="F1599">
        <v>-5.9443734586238903E-2</v>
      </c>
      <c r="G1599" t="s">
        <v>0</v>
      </c>
      <c r="H1599" t="s">
        <v>0</v>
      </c>
      <c r="I1599" t="s">
        <v>0</v>
      </c>
    </row>
    <row r="1600" spans="1:9">
      <c r="A1600">
        <v>-5.9315610677003902E-2</v>
      </c>
      <c r="B1600">
        <v>-5.9559360146522501E-2</v>
      </c>
      <c r="C1600">
        <v>-5.3934361785650302E-2</v>
      </c>
      <c r="D1600">
        <v>-5.4156236350536298E-2</v>
      </c>
      <c r="E1600">
        <v>-5.9024985879659701E-2</v>
      </c>
      <c r="F1600">
        <v>-5.9012483805418001E-2</v>
      </c>
      <c r="G1600" t="s">
        <v>0</v>
      </c>
      <c r="H1600" t="s">
        <v>0</v>
      </c>
      <c r="I1600" t="s">
        <v>0</v>
      </c>
    </row>
    <row r="1601" spans="1:9">
      <c r="A1601">
        <v>-5.96937350928783E-2</v>
      </c>
      <c r="B1601">
        <v>-5.9790611267089802E-2</v>
      </c>
      <c r="C1601">
        <v>-5.4068736732006101E-2</v>
      </c>
      <c r="D1601">
        <v>-5.4799985140562099E-2</v>
      </c>
      <c r="E1601">
        <v>-5.9053111821412999E-2</v>
      </c>
      <c r="F1601">
        <v>-5.9262484312057502E-2</v>
      </c>
      <c r="G1601" t="s">
        <v>0</v>
      </c>
      <c r="H1601" t="s">
        <v>0</v>
      </c>
      <c r="I1601" t="s">
        <v>0</v>
      </c>
    </row>
    <row r="1602" spans="1:9">
      <c r="A1602">
        <v>-6.0034360736608498E-2</v>
      </c>
      <c r="B1602">
        <v>-5.9040609747171402E-2</v>
      </c>
      <c r="C1602">
        <v>-5.3862486034631701E-2</v>
      </c>
      <c r="D1602">
        <v>-5.4056238383054699E-2</v>
      </c>
      <c r="E1602">
        <v>-5.9115611016750301E-2</v>
      </c>
      <c r="F1602">
        <v>-5.91593608260155E-2</v>
      </c>
      <c r="G1602" t="s">
        <v>0</v>
      </c>
      <c r="H1602" t="s">
        <v>0</v>
      </c>
      <c r="I1602" t="s">
        <v>0</v>
      </c>
    </row>
    <row r="1603" spans="1:9">
      <c r="A1603">
        <v>-5.9759359806776102E-2</v>
      </c>
      <c r="B1603">
        <v>-5.9493735432624803E-2</v>
      </c>
      <c r="C1603">
        <v>-5.4246861487627002E-2</v>
      </c>
      <c r="D1603">
        <v>-5.4649986326694502E-2</v>
      </c>
      <c r="E1603">
        <v>-5.9384360909462003E-2</v>
      </c>
      <c r="F1603">
        <v>-5.9074986726045602E-2</v>
      </c>
      <c r="G1603" t="s">
        <v>0</v>
      </c>
      <c r="H1603" t="s">
        <v>0</v>
      </c>
      <c r="I1603" t="s">
        <v>0</v>
      </c>
    </row>
    <row r="1604" spans="1:9">
      <c r="A1604">
        <v>-5.9781234711408601E-2</v>
      </c>
      <c r="B1604">
        <v>-5.9409361332655002E-2</v>
      </c>
      <c r="C1604">
        <v>-5.3874988108873402E-2</v>
      </c>
      <c r="D1604">
        <v>-5.4024986922740902E-2</v>
      </c>
      <c r="E1604">
        <v>-5.8881234377622597E-2</v>
      </c>
      <c r="F1604">
        <v>-5.9193734079599401E-2</v>
      </c>
      <c r="G1604" t="s">
        <v>0</v>
      </c>
      <c r="H1604" t="s">
        <v>0</v>
      </c>
      <c r="I1604" t="s">
        <v>0</v>
      </c>
    </row>
    <row r="1605" spans="1:9">
      <c r="A1605">
        <v>-5.95843605697155E-2</v>
      </c>
      <c r="B1605">
        <v>-5.9674985706806197E-2</v>
      </c>
      <c r="C1605">
        <v>-5.3431235253810903E-2</v>
      </c>
      <c r="D1605">
        <v>-5.3609363734722103E-2</v>
      </c>
      <c r="E1605">
        <v>-5.9196859598159797E-2</v>
      </c>
      <c r="F1605">
        <v>-5.9399984776973697E-2</v>
      </c>
      <c r="G1605" t="s">
        <v>0</v>
      </c>
      <c r="H1605" t="s">
        <v>0</v>
      </c>
      <c r="I1605" t="s">
        <v>0</v>
      </c>
    </row>
    <row r="1606" spans="1:9">
      <c r="A1606">
        <v>-5.97124844789505E-2</v>
      </c>
      <c r="B1606">
        <v>-5.9356234967708602E-2</v>
      </c>
      <c r="C1606">
        <v>-5.3549986332655002E-2</v>
      </c>
      <c r="D1606">
        <v>-5.3781237453222303E-2</v>
      </c>
      <c r="E1606">
        <v>-5.9171859174966798E-2</v>
      </c>
      <c r="F1606">
        <v>-5.9356234967708602E-2</v>
      </c>
      <c r="G1606" t="s">
        <v>0</v>
      </c>
      <c r="H1606" t="s">
        <v>0</v>
      </c>
      <c r="I1606" t="s">
        <v>0</v>
      </c>
    </row>
    <row r="1607" spans="1:9">
      <c r="A1607">
        <v>-5.9287484735250501E-2</v>
      </c>
      <c r="B1607">
        <v>-5.9309359639883E-2</v>
      </c>
      <c r="C1607">
        <v>-5.3881235420703902E-2</v>
      </c>
      <c r="D1607">
        <v>-5.3649988025426899E-2</v>
      </c>
      <c r="E1607">
        <v>-5.91062344610691E-2</v>
      </c>
      <c r="F1607">
        <v>-5.9084359556436497E-2</v>
      </c>
      <c r="G1607" t="s">
        <v>0</v>
      </c>
      <c r="H1607" t="s">
        <v>0</v>
      </c>
      <c r="I1607" t="s">
        <v>0</v>
      </c>
    </row>
    <row r="1608" spans="1:9">
      <c r="A1608">
        <v>-5.9681236743927002E-2</v>
      </c>
      <c r="B1608">
        <v>-5.9921860694885302E-2</v>
      </c>
      <c r="C1608">
        <v>-5.4765611886978198E-2</v>
      </c>
      <c r="D1608">
        <v>-5.3549986332655002E-2</v>
      </c>
      <c r="E1608">
        <v>-5.9212487190961803E-2</v>
      </c>
      <c r="F1608">
        <v>-5.9143736958503702E-2</v>
      </c>
      <c r="G1608" t="s">
        <v>0</v>
      </c>
      <c r="H1608" t="s">
        <v>0</v>
      </c>
      <c r="I1608" t="s">
        <v>0</v>
      </c>
    </row>
    <row r="1609" spans="1:9">
      <c r="A1609">
        <v>-5.96968606114388E-2</v>
      </c>
      <c r="B1609">
        <v>-5.9449985623359701E-2</v>
      </c>
      <c r="C1609">
        <v>-5.3965613245964099E-2</v>
      </c>
      <c r="D1609">
        <v>-5.3871862590312999E-2</v>
      </c>
      <c r="E1609">
        <v>-5.9124983847141301E-2</v>
      </c>
      <c r="F1609">
        <v>-5.8993734419345897E-2</v>
      </c>
      <c r="G1609" t="s">
        <v>0</v>
      </c>
      <c r="H1609" t="s">
        <v>0</v>
      </c>
      <c r="I1609" t="s">
        <v>0</v>
      </c>
    </row>
    <row r="1610" spans="1:9">
      <c r="A1610">
        <v>-5.9624984860420199E-2</v>
      </c>
      <c r="B1610">
        <v>-5.9699986129999202E-2</v>
      </c>
      <c r="C1610">
        <v>-5.39281107485294E-2</v>
      </c>
      <c r="D1610">
        <v>-5.4140612483024597E-2</v>
      </c>
      <c r="E1610">
        <v>-5.9359360486268997E-2</v>
      </c>
      <c r="F1610">
        <v>-5.9299986809492097E-2</v>
      </c>
      <c r="G1610" t="s">
        <v>0</v>
      </c>
      <c r="H1610" t="s">
        <v>0</v>
      </c>
      <c r="I1610" t="s">
        <v>0</v>
      </c>
    </row>
    <row r="1611" spans="1:9">
      <c r="A1611">
        <v>-5.9803109616041197E-2</v>
      </c>
      <c r="B1611">
        <v>-5.9262484312057502E-2</v>
      </c>
      <c r="C1611">
        <v>-5.37249855697155E-2</v>
      </c>
      <c r="D1611">
        <v>-5.3353112190961803E-2</v>
      </c>
      <c r="E1611">
        <v>-5.9206236153840998E-2</v>
      </c>
      <c r="F1611">
        <v>-5.9184361249208499E-2</v>
      </c>
      <c r="G1611" t="s">
        <v>0</v>
      </c>
      <c r="H1611" t="s">
        <v>0</v>
      </c>
      <c r="I1611" t="s">
        <v>0</v>
      </c>
    </row>
    <row r="1612" spans="1:9">
      <c r="A1612">
        <v>-5.9749986976385103E-2</v>
      </c>
      <c r="B1612">
        <v>-5.94749860465527E-2</v>
      </c>
      <c r="C1612">
        <v>-5.3899988532066297E-2</v>
      </c>
      <c r="D1612">
        <v>-5.4268736392259598E-2</v>
      </c>
      <c r="E1612">
        <v>-5.9403110295534099E-2</v>
      </c>
      <c r="F1612">
        <v>-5.9262484312057502E-2</v>
      </c>
      <c r="G1612" t="s">
        <v>0</v>
      </c>
      <c r="H1612" t="s">
        <v>0</v>
      </c>
      <c r="I1612" t="s">
        <v>0</v>
      </c>
    </row>
    <row r="1613" spans="1:9">
      <c r="A1613">
        <v>-5.9734359383583097E-2</v>
      </c>
      <c r="B1613">
        <v>-5.9403110295534099E-2</v>
      </c>
      <c r="C1613">
        <v>-5.3578112274408299E-2</v>
      </c>
      <c r="D1613">
        <v>-5.36656118929386E-2</v>
      </c>
      <c r="E1613">
        <v>-5.9371858835220302E-2</v>
      </c>
      <c r="F1613">
        <v>-5.9078112244605997E-2</v>
      </c>
      <c r="G1613" t="s">
        <v>0</v>
      </c>
      <c r="H1613" t="s">
        <v>0</v>
      </c>
      <c r="I1613" t="s">
        <v>0</v>
      </c>
    </row>
    <row r="1614" spans="1:9">
      <c r="A1614">
        <v>-5.9174984693527201E-2</v>
      </c>
      <c r="B1614">
        <v>-5.9331234544515603E-2</v>
      </c>
      <c r="C1614">
        <v>-5.42031116783619E-2</v>
      </c>
      <c r="D1614">
        <v>-5.3943738341331503E-2</v>
      </c>
      <c r="E1614">
        <v>-5.9546861797571203E-2</v>
      </c>
      <c r="F1614">
        <v>-5.9049986302852603E-2</v>
      </c>
      <c r="G1614" t="s">
        <v>0</v>
      </c>
      <c r="H1614" t="s">
        <v>0</v>
      </c>
      <c r="I1614" t="s">
        <v>0</v>
      </c>
    </row>
    <row r="1615" spans="1:9">
      <c r="A1615">
        <v>-5.9581235051155097E-2</v>
      </c>
      <c r="B1615">
        <v>-5.9556234627962099E-2</v>
      </c>
      <c r="C1615">
        <v>-5.4134361445903799E-2</v>
      </c>
      <c r="D1615">
        <v>-5.4253112524747897E-2</v>
      </c>
      <c r="E1615">
        <v>-5.9418734163045897E-2</v>
      </c>
      <c r="F1615">
        <v>-5.9196859598159797E-2</v>
      </c>
      <c r="G1615" t="s">
        <v>0</v>
      </c>
      <c r="H1615" t="s">
        <v>0</v>
      </c>
      <c r="I1615" t="s">
        <v>0</v>
      </c>
    </row>
    <row r="1616" spans="1:9">
      <c r="A1616">
        <v>-5.9424985200166702E-2</v>
      </c>
      <c r="B1616">
        <v>-5.9403110295534099E-2</v>
      </c>
      <c r="C1616">
        <v>-5.42031116783619E-2</v>
      </c>
      <c r="D1616">
        <v>-5.3428113460540799E-2</v>
      </c>
      <c r="E1616">
        <v>-5.9368737041950198E-2</v>
      </c>
      <c r="F1616">
        <v>-5.8846861124038703E-2</v>
      </c>
      <c r="G1616" t="s">
        <v>0</v>
      </c>
      <c r="H1616" t="s">
        <v>0</v>
      </c>
      <c r="I1616" t="s">
        <v>0</v>
      </c>
    </row>
    <row r="1617" spans="1:9">
      <c r="A1617">
        <v>-5.9609360992908499E-2</v>
      </c>
      <c r="B1617">
        <v>-5.9999983757734299E-2</v>
      </c>
      <c r="C1617">
        <v>-5.427186191082E-2</v>
      </c>
      <c r="D1617">
        <v>-5.3912486881017699E-2</v>
      </c>
      <c r="E1617">
        <v>-5.9396859258413301E-2</v>
      </c>
      <c r="F1617">
        <v>-5.9021860361099202E-2</v>
      </c>
      <c r="G1617" t="s">
        <v>0</v>
      </c>
      <c r="H1617" t="s">
        <v>0</v>
      </c>
      <c r="I1617" t="s">
        <v>0</v>
      </c>
    </row>
    <row r="1618" spans="1:9">
      <c r="A1618">
        <v>-5.9493735432624803E-2</v>
      </c>
      <c r="B1618">
        <v>-5.9434361755847903E-2</v>
      </c>
      <c r="C1618">
        <v>-5.3674988448619801E-2</v>
      </c>
      <c r="D1618">
        <v>-5.4590612649917603E-2</v>
      </c>
      <c r="E1618">
        <v>-5.9299986809492097E-2</v>
      </c>
      <c r="F1618">
        <v>-5.9078112244605997E-2</v>
      </c>
      <c r="G1618" t="s">
        <v>0</v>
      </c>
      <c r="H1618" t="s">
        <v>0</v>
      </c>
      <c r="I1618" t="s">
        <v>0</v>
      </c>
    </row>
    <row r="1619" spans="1:9">
      <c r="A1619">
        <v>-5.9699986129999202E-2</v>
      </c>
      <c r="B1619">
        <v>-6.0046859085559803E-2</v>
      </c>
      <c r="C1619">
        <v>-5.4112486541271203E-2</v>
      </c>
      <c r="D1619">
        <v>-5.3803112357854802E-2</v>
      </c>
      <c r="E1619">
        <v>-5.9562485665082897E-2</v>
      </c>
      <c r="F1619">
        <v>-5.8949984610080698E-2</v>
      </c>
      <c r="G1619" t="s">
        <v>0</v>
      </c>
      <c r="H1619" t="s">
        <v>0</v>
      </c>
      <c r="I1619" t="s">
        <v>0</v>
      </c>
    </row>
    <row r="1620" spans="1:9">
      <c r="A1620">
        <v>-5.9478111565113102E-2</v>
      </c>
      <c r="B1620">
        <v>-5.9240609407424899E-2</v>
      </c>
      <c r="C1620">
        <v>-5.4106235504150398E-2</v>
      </c>
      <c r="D1620">
        <v>-5.3978111594915397E-2</v>
      </c>
      <c r="E1620">
        <v>-5.8993734419345897E-2</v>
      </c>
      <c r="F1620">
        <v>-5.9149984270334202E-2</v>
      </c>
      <c r="G1620" t="s">
        <v>0</v>
      </c>
      <c r="H1620" t="s">
        <v>0</v>
      </c>
      <c r="I1620" t="s">
        <v>0</v>
      </c>
    </row>
    <row r="1621" spans="1:9">
      <c r="A1621">
        <v>-5.9715609997510903E-2</v>
      </c>
      <c r="B1621">
        <v>-5.9403110295534099E-2</v>
      </c>
      <c r="C1621">
        <v>-5.3915612399578101E-2</v>
      </c>
      <c r="D1621">
        <v>-5.3893737494945498E-2</v>
      </c>
      <c r="E1621">
        <v>-5.93218617141247E-2</v>
      </c>
      <c r="F1621">
        <v>-5.9037484228610999E-2</v>
      </c>
      <c r="G1621" t="s">
        <v>0</v>
      </c>
      <c r="H1621" t="s">
        <v>0</v>
      </c>
      <c r="I1621" t="s">
        <v>0</v>
      </c>
    </row>
    <row r="1622" spans="1:9">
      <c r="A1622">
        <v>-5.9346862137317699E-2</v>
      </c>
      <c r="B1622">
        <v>-5.9553109109401703E-2</v>
      </c>
      <c r="C1622">
        <v>-5.3431235253810903E-2</v>
      </c>
      <c r="D1622">
        <v>-5.3796861320734003E-2</v>
      </c>
      <c r="E1622">
        <v>-5.9318736195564298E-2</v>
      </c>
      <c r="F1622">
        <v>-5.9309359639883E-2</v>
      </c>
      <c r="G1622" t="s">
        <v>0</v>
      </c>
      <c r="H1622" t="s">
        <v>0</v>
      </c>
      <c r="I1622" t="s">
        <v>0</v>
      </c>
    </row>
    <row r="1623" spans="1:9">
      <c r="A1623">
        <v>-5.9293735772371299E-2</v>
      </c>
      <c r="B1623">
        <v>-5.9299986809492097E-2</v>
      </c>
      <c r="C1623">
        <v>-5.35562373697758E-2</v>
      </c>
      <c r="D1623">
        <v>-5.4053112864494303E-2</v>
      </c>
      <c r="E1623">
        <v>-5.9246860444545697E-2</v>
      </c>
      <c r="F1623">
        <v>-5.8884359896183E-2</v>
      </c>
      <c r="G1623" t="s">
        <v>0</v>
      </c>
      <c r="H1623" t="s">
        <v>0</v>
      </c>
      <c r="I1623" t="s">
        <v>0</v>
      </c>
    </row>
    <row r="1624" spans="1:9">
      <c r="A1624">
        <v>-5.9399984776973697E-2</v>
      </c>
      <c r="B1624">
        <v>-5.98406121134758E-2</v>
      </c>
      <c r="C1624">
        <v>-5.4315611720085102E-2</v>
      </c>
      <c r="D1624">
        <v>-5.3968735039234203E-2</v>
      </c>
      <c r="E1624">
        <v>-5.9296861290931702E-2</v>
      </c>
      <c r="F1624">
        <v>-5.9228111058473601E-2</v>
      </c>
      <c r="G1624" t="s">
        <v>0</v>
      </c>
      <c r="H1624" t="s">
        <v>0</v>
      </c>
      <c r="I1624" t="s">
        <v>0</v>
      </c>
    </row>
    <row r="1625" spans="1:9">
      <c r="A1625">
        <v>-5.9437487274408299E-2</v>
      </c>
      <c r="B1625">
        <v>-5.9471860527992297E-2</v>
      </c>
      <c r="C1625">
        <v>-5.4503113031387301E-2</v>
      </c>
      <c r="D1625">
        <v>-5.3993735462427098E-2</v>
      </c>
      <c r="E1625">
        <v>-5.9149984270334202E-2</v>
      </c>
      <c r="F1625">
        <v>-5.8899987488985103E-2</v>
      </c>
      <c r="G1625" t="s">
        <v>0</v>
      </c>
      <c r="H1625" t="s">
        <v>0</v>
      </c>
      <c r="I1625" t="s">
        <v>0</v>
      </c>
    </row>
    <row r="1626" spans="1:9">
      <c r="A1626">
        <v>-5.93624860048294E-2</v>
      </c>
      <c r="B1626">
        <v>-6.0156233608722701E-2</v>
      </c>
      <c r="C1626">
        <v>-5.4768737405538601E-2</v>
      </c>
      <c r="D1626">
        <v>-5.3893737494945498E-2</v>
      </c>
      <c r="E1626">
        <v>-5.9056237339973498E-2</v>
      </c>
      <c r="F1626">
        <v>-5.9424985200166702E-2</v>
      </c>
      <c r="G1626" t="s">
        <v>0</v>
      </c>
      <c r="H1626" t="s">
        <v>0</v>
      </c>
      <c r="I1626" t="s">
        <v>0</v>
      </c>
    </row>
    <row r="1627" spans="1:9">
      <c r="A1627">
        <v>-5.9553109109401703E-2</v>
      </c>
      <c r="B1627">
        <v>-5.9681236743927002E-2</v>
      </c>
      <c r="C1627">
        <v>-5.4059360176324803E-2</v>
      </c>
      <c r="D1627">
        <v>-5.3846862167120001E-2</v>
      </c>
      <c r="E1627">
        <v>-5.9034362435340902E-2</v>
      </c>
      <c r="F1627">
        <v>-5.9271860867738703E-2</v>
      </c>
      <c r="G1627" t="s">
        <v>0</v>
      </c>
      <c r="H1627" t="s">
        <v>0</v>
      </c>
      <c r="I1627" t="s">
        <v>0</v>
      </c>
    </row>
    <row r="1628" spans="1:9">
      <c r="A1628">
        <v>-5.96374869346619E-2</v>
      </c>
      <c r="B1628">
        <v>-5.9943735599517801E-2</v>
      </c>
      <c r="C1628">
        <v>-5.4340612143278101E-2</v>
      </c>
      <c r="D1628">
        <v>-5.4243735969066599E-2</v>
      </c>
      <c r="E1628">
        <v>-5.8946859091520303E-2</v>
      </c>
      <c r="F1628">
        <v>-5.9437487274408299E-2</v>
      </c>
      <c r="G1628" t="s">
        <v>0</v>
      </c>
      <c r="H1628" t="s">
        <v>0</v>
      </c>
      <c r="I1628" t="s">
        <v>0</v>
      </c>
    </row>
    <row r="1629" spans="1:9">
      <c r="A1629">
        <v>-5.9718735516071299E-2</v>
      </c>
      <c r="B1629">
        <v>-5.9403110295534099E-2</v>
      </c>
      <c r="C1629">
        <v>-5.3746860474348103E-2</v>
      </c>
      <c r="D1629">
        <v>-5.4018735885620103E-2</v>
      </c>
      <c r="E1629">
        <v>-5.9153109788894702E-2</v>
      </c>
      <c r="F1629">
        <v>-5.9315610677003902E-2</v>
      </c>
      <c r="G1629" t="s">
        <v>0</v>
      </c>
      <c r="H1629" t="s">
        <v>0</v>
      </c>
      <c r="I1629" t="s">
        <v>0</v>
      </c>
    </row>
    <row r="1630" spans="1:9">
      <c r="A1630">
        <v>-5.9534359723329502E-2</v>
      </c>
      <c r="B1630">
        <v>-6.0024984180927297E-2</v>
      </c>
      <c r="C1630">
        <v>-5.4187487810850102E-2</v>
      </c>
      <c r="D1630">
        <v>-5.4009363055229201E-2</v>
      </c>
      <c r="E1630">
        <v>-5.93624860048294E-2</v>
      </c>
      <c r="F1630">
        <v>-5.9162486344575903E-2</v>
      </c>
      <c r="G1630" t="s">
        <v>0</v>
      </c>
      <c r="H1630" t="s">
        <v>0</v>
      </c>
      <c r="I1630" t="s">
        <v>0</v>
      </c>
    </row>
    <row r="1631" spans="1:9">
      <c r="A1631">
        <v>-5.9487484395503998E-2</v>
      </c>
      <c r="B1631">
        <v>-5.9624984860420199E-2</v>
      </c>
      <c r="C1631">
        <v>-5.3640611469745601E-2</v>
      </c>
      <c r="D1631">
        <v>-5.3862486034631701E-2</v>
      </c>
      <c r="E1631">
        <v>-5.9115611016750301E-2</v>
      </c>
      <c r="F1631">
        <v>-5.9387486428022399E-2</v>
      </c>
      <c r="G1631" t="s">
        <v>0</v>
      </c>
      <c r="H1631" t="s">
        <v>0</v>
      </c>
      <c r="I1631" t="s">
        <v>0</v>
      </c>
    </row>
    <row r="1632" spans="1:9">
      <c r="A1632">
        <v>-5.9649985283613198E-2</v>
      </c>
      <c r="B1632">
        <v>-5.9581235051155097E-2</v>
      </c>
      <c r="C1632">
        <v>-5.3740613162517603E-2</v>
      </c>
      <c r="D1632">
        <v>-5.4062485694885302E-2</v>
      </c>
      <c r="E1632">
        <v>-5.9156235307455098E-2</v>
      </c>
      <c r="F1632">
        <v>-5.90999871492386E-2</v>
      </c>
      <c r="G1632" t="s">
        <v>0</v>
      </c>
      <c r="H1632" t="s">
        <v>0</v>
      </c>
      <c r="I1632" t="s">
        <v>0</v>
      </c>
    </row>
    <row r="1633" spans="1:9">
      <c r="A1633">
        <v>-5.9124983847141301E-2</v>
      </c>
      <c r="B1633">
        <v>-6.00624866783619E-2</v>
      </c>
      <c r="C1633">
        <v>-5.4599985480308498E-2</v>
      </c>
      <c r="D1633">
        <v>-5.4103109985590002E-2</v>
      </c>
      <c r="E1633">
        <v>-5.9356234967708602E-2</v>
      </c>
      <c r="F1633">
        <v>-5.9249985963106197E-2</v>
      </c>
      <c r="G1633" t="s">
        <v>0</v>
      </c>
      <c r="H1633" t="s">
        <v>0</v>
      </c>
      <c r="I1633" t="s">
        <v>0</v>
      </c>
    </row>
    <row r="1634" spans="1:9">
      <c r="A1634">
        <v>-5.9740610420703902E-2</v>
      </c>
      <c r="B1634">
        <v>-5.9465609490871402E-2</v>
      </c>
      <c r="C1634">
        <v>-5.3971860557794599E-2</v>
      </c>
      <c r="D1634">
        <v>-5.39406128227711E-2</v>
      </c>
      <c r="E1634">
        <v>-5.9181235730647999E-2</v>
      </c>
      <c r="F1634">
        <v>-5.9124983847141301E-2</v>
      </c>
      <c r="G1634" t="s">
        <v>0</v>
      </c>
      <c r="H1634" t="s">
        <v>0</v>
      </c>
      <c r="I1634" t="s">
        <v>0</v>
      </c>
    </row>
    <row r="1635" spans="1:9">
      <c r="A1635">
        <v>-5.9803109616041197E-2</v>
      </c>
      <c r="B1635">
        <v>-6.0112483799457599E-2</v>
      </c>
      <c r="C1635">
        <v>-5.4846860468387597E-2</v>
      </c>
      <c r="D1635">
        <v>-5.4503113031387301E-2</v>
      </c>
      <c r="E1635">
        <v>-5.9190612286329297E-2</v>
      </c>
      <c r="F1635">
        <v>-5.9262484312057502E-2</v>
      </c>
      <c r="G1635" t="s">
        <v>0</v>
      </c>
      <c r="H1635" t="s">
        <v>0</v>
      </c>
      <c r="I1635" t="s">
        <v>0</v>
      </c>
    </row>
    <row r="1636" spans="1:9">
      <c r="A1636">
        <v>-5.9849984943866702E-2</v>
      </c>
      <c r="B1636">
        <v>-5.9493735432624803E-2</v>
      </c>
      <c r="C1636">
        <v>-5.3896863013505901E-2</v>
      </c>
      <c r="D1636">
        <v>-5.3568735718727098E-2</v>
      </c>
      <c r="E1636">
        <v>-5.9206236153840998E-2</v>
      </c>
      <c r="F1636">
        <v>-5.95437362790108E-2</v>
      </c>
      <c r="G1636" t="s">
        <v>0</v>
      </c>
      <c r="H1636" t="s">
        <v>0</v>
      </c>
      <c r="I1636" t="s">
        <v>0</v>
      </c>
    </row>
    <row r="1637" spans="1:9">
      <c r="A1637">
        <v>-5.9878110885620103E-2</v>
      </c>
      <c r="B1637">
        <v>-5.93812353909016E-2</v>
      </c>
      <c r="C1637">
        <v>-5.3674988448619801E-2</v>
      </c>
      <c r="D1637">
        <v>-5.3453110158443499E-2</v>
      </c>
      <c r="E1637">
        <v>-5.9281237423420001E-2</v>
      </c>
      <c r="F1637">
        <v>-5.93281090259552E-2</v>
      </c>
      <c r="G1637" t="s">
        <v>0</v>
      </c>
      <c r="H1637" t="s">
        <v>0</v>
      </c>
      <c r="I1637" t="s">
        <v>0</v>
      </c>
    </row>
    <row r="1638" spans="1:9">
      <c r="A1638">
        <v>-5.9803109616041197E-2</v>
      </c>
      <c r="B1638">
        <v>-5.9059359133243602E-2</v>
      </c>
      <c r="C1638">
        <v>-5.3959362208843203E-2</v>
      </c>
      <c r="D1638">
        <v>-5.3546860814094502E-2</v>
      </c>
      <c r="E1638">
        <v>-5.9109359979629503E-2</v>
      </c>
      <c r="F1638">
        <v>-5.92687353491783E-2</v>
      </c>
      <c r="G1638" t="s">
        <v>0</v>
      </c>
      <c r="H1638" t="s">
        <v>0</v>
      </c>
      <c r="I1638" t="s">
        <v>0</v>
      </c>
    </row>
    <row r="1639" spans="1:9">
      <c r="A1639">
        <v>-5.93218617141247E-2</v>
      </c>
      <c r="B1639">
        <v>-5.94406090676785E-2</v>
      </c>
      <c r="C1639">
        <v>-5.3253110498189898E-2</v>
      </c>
      <c r="D1639">
        <v>-5.3562488406896598E-2</v>
      </c>
      <c r="E1639">
        <v>-5.9274986386299099E-2</v>
      </c>
      <c r="F1639">
        <v>-5.9193734079599401E-2</v>
      </c>
      <c r="G1639" t="s">
        <v>0</v>
      </c>
      <c r="H1639" t="s">
        <v>0</v>
      </c>
      <c r="I1639" t="s">
        <v>0</v>
      </c>
    </row>
    <row r="1640" spans="1:9">
      <c r="A1640">
        <v>-5.9412486851215397E-2</v>
      </c>
      <c r="B1640">
        <v>-5.9449985623359701E-2</v>
      </c>
      <c r="C1640">
        <v>-5.3715612739324597E-2</v>
      </c>
      <c r="D1640">
        <v>-5.3499985486268997E-2</v>
      </c>
      <c r="E1640">
        <v>-5.9353109449148199E-2</v>
      </c>
      <c r="F1640">
        <v>-5.94906099140644E-2</v>
      </c>
      <c r="G1640" t="s">
        <v>0</v>
      </c>
      <c r="H1640" t="s">
        <v>0</v>
      </c>
      <c r="I1640" t="s">
        <v>0</v>
      </c>
    </row>
    <row r="1641" spans="1:9">
      <c r="A1641">
        <v>-5.9749986976385103E-2</v>
      </c>
      <c r="B1641">
        <v>-5.8909360319375999E-2</v>
      </c>
      <c r="C1641">
        <v>-5.3284361958503702E-2</v>
      </c>
      <c r="D1641">
        <v>-5.3618736565113102E-2</v>
      </c>
      <c r="E1641">
        <v>-5.9231236577033997E-2</v>
      </c>
      <c r="F1641">
        <v>-5.9137485921382897E-2</v>
      </c>
      <c r="G1641" t="s">
        <v>0</v>
      </c>
      <c r="H1641" t="s">
        <v>0</v>
      </c>
      <c r="I1641" t="s">
        <v>0</v>
      </c>
    </row>
    <row r="1642" spans="1:9">
      <c r="A1642">
        <v>-5.9828110039234203E-2</v>
      </c>
      <c r="B1642">
        <v>-5.9890609234571499E-2</v>
      </c>
      <c r="C1642">
        <v>-5.3740613162517603E-2</v>
      </c>
      <c r="D1642">
        <v>-5.4128110408783001E-2</v>
      </c>
      <c r="E1642">
        <v>-5.92187345027924E-2</v>
      </c>
      <c r="F1642">
        <v>-5.9259358793497099E-2</v>
      </c>
      <c r="G1642" t="s">
        <v>0</v>
      </c>
      <c r="H1642" t="s">
        <v>0</v>
      </c>
      <c r="I1642" t="s">
        <v>0</v>
      </c>
    </row>
    <row r="1643" spans="1:9">
      <c r="A1643">
        <v>-5.9831235557794599E-2</v>
      </c>
      <c r="B1643">
        <v>-5.9243734925985302E-2</v>
      </c>
      <c r="C1643">
        <v>-5.3593736141920097E-2</v>
      </c>
      <c r="D1643">
        <v>-5.3999986499548E-2</v>
      </c>
      <c r="E1643">
        <v>-5.9081234037876101E-2</v>
      </c>
      <c r="F1643">
        <v>-5.9037484228610999E-2</v>
      </c>
      <c r="G1643" t="s">
        <v>0</v>
      </c>
      <c r="H1643" t="s">
        <v>0</v>
      </c>
      <c r="I1643" t="s">
        <v>0</v>
      </c>
    </row>
    <row r="1644" spans="1:9">
      <c r="A1644">
        <v>-5.9924986213445698E-2</v>
      </c>
      <c r="B1644">
        <v>-5.9940610080957399E-2</v>
      </c>
      <c r="C1644">
        <v>-5.4437488317489603E-2</v>
      </c>
      <c r="D1644">
        <v>-5.3918737918138497E-2</v>
      </c>
      <c r="E1644">
        <v>-5.8984361588954898E-2</v>
      </c>
      <c r="F1644">
        <v>-5.9428110718727098E-2</v>
      </c>
      <c r="G1644" t="s">
        <v>0</v>
      </c>
      <c r="H1644" t="s">
        <v>0</v>
      </c>
      <c r="I1644" t="s">
        <v>0</v>
      </c>
    </row>
    <row r="1645" spans="1:9">
      <c r="A1645">
        <v>-5.9893734753131901E-2</v>
      </c>
      <c r="B1645">
        <v>-5.9365611523389802E-2</v>
      </c>
      <c r="C1645">
        <v>-5.3506236523389802E-2</v>
      </c>
      <c r="D1645">
        <v>-5.34437373280525E-2</v>
      </c>
      <c r="E1645">
        <v>-5.9299986809492097E-2</v>
      </c>
      <c r="F1645">
        <v>-5.9437487274408299E-2</v>
      </c>
      <c r="G1645" t="s">
        <v>0</v>
      </c>
      <c r="H1645" t="s">
        <v>0</v>
      </c>
      <c r="I1645" t="s">
        <v>0</v>
      </c>
    </row>
    <row r="1646" spans="1:9">
      <c r="A1646">
        <v>-5.9687484055757502E-2</v>
      </c>
      <c r="B1646">
        <v>-5.9318736195564298E-2</v>
      </c>
      <c r="C1646">
        <v>-5.3909361362457303E-2</v>
      </c>
      <c r="D1646">
        <v>-5.3199987858533901E-2</v>
      </c>
      <c r="E1646">
        <v>-5.9290610253810903E-2</v>
      </c>
      <c r="F1646">
        <v>-5.9287484735250501E-2</v>
      </c>
      <c r="G1646" t="s">
        <v>0</v>
      </c>
      <c r="H1646" t="s">
        <v>0</v>
      </c>
      <c r="I1646" t="s">
        <v>0</v>
      </c>
    </row>
    <row r="1647" spans="1:9">
      <c r="A1647">
        <v>-5.9434361755847903E-2</v>
      </c>
      <c r="B1647">
        <v>-5.9087485074996997E-2</v>
      </c>
      <c r="C1647">
        <v>-5.3581237792968799E-2</v>
      </c>
      <c r="D1647">
        <v>-5.2893735468387597E-2</v>
      </c>
      <c r="E1647">
        <v>-5.9293735772371299E-2</v>
      </c>
      <c r="F1647">
        <v>-5.90999871492386E-2</v>
      </c>
      <c r="G1647" t="s">
        <v>0</v>
      </c>
      <c r="H1647" t="s">
        <v>0</v>
      </c>
      <c r="I1647" t="s">
        <v>0</v>
      </c>
    </row>
    <row r="1648" spans="1:9">
      <c r="A1648">
        <v>-5.9662483632564503E-2</v>
      </c>
      <c r="B1648">
        <v>-5.9428110718727098E-2</v>
      </c>
      <c r="C1648">
        <v>-5.3746860474348103E-2</v>
      </c>
      <c r="D1648">
        <v>-5.4068736732006101E-2</v>
      </c>
      <c r="E1648">
        <v>-5.9428110718727098E-2</v>
      </c>
      <c r="F1648">
        <v>-5.9059359133243602E-2</v>
      </c>
      <c r="G1648" t="s">
        <v>0</v>
      </c>
      <c r="H1648" t="s">
        <v>0</v>
      </c>
      <c r="I1648" t="s">
        <v>0</v>
      </c>
    </row>
    <row r="1649" spans="1:9">
      <c r="A1649">
        <v>-5.9249985963106197E-2</v>
      </c>
      <c r="B1649">
        <v>-5.96937350928783E-2</v>
      </c>
      <c r="C1649">
        <v>-5.2774988114833797E-2</v>
      </c>
      <c r="D1649">
        <v>-5.2784360945224797E-2</v>
      </c>
      <c r="E1649">
        <v>-5.9428110718727098E-2</v>
      </c>
      <c r="F1649">
        <v>-5.9256237000227002E-2</v>
      </c>
      <c r="G1649" t="s">
        <v>0</v>
      </c>
      <c r="H1649" t="s">
        <v>0</v>
      </c>
      <c r="I1649" t="s">
        <v>0</v>
      </c>
    </row>
    <row r="1650" spans="1:9">
      <c r="A1650">
        <v>-5.94156123697758E-2</v>
      </c>
      <c r="B1650">
        <v>-5.9340611100196797E-2</v>
      </c>
      <c r="C1650">
        <v>-5.3090613335370997E-2</v>
      </c>
      <c r="D1650">
        <v>-5.4099988192319898E-2</v>
      </c>
      <c r="E1650">
        <v>-5.9340611100196797E-2</v>
      </c>
      <c r="F1650">
        <v>-5.8906234800815603E-2</v>
      </c>
      <c r="G1650" t="s">
        <v>0</v>
      </c>
      <c r="H1650" t="s">
        <v>0</v>
      </c>
      <c r="I1650" t="s">
        <v>0</v>
      </c>
    </row>
    <row r="1651" spans="1:9">
      <c r="A1651">
        <v>-5.9093736112117802E-2</v>
      </c>
      <c r="B1651">
        <v>-5.9971861541271203E-2</v>
      </c>
      <c r="C1651">
        <v>-5.4024986922740902E-2</v>
      </c>
      <c r="D1651">
        <v>-5.3937487304210698E-2</v>
      </c>
      <c r="E1651">
        <v>-5.9143736958503702E-2</v>
      </c>
      <c r="F1651">
        <v>-5.9149984270334202E-2</v>
      </c>
      <c r="G1651" t="s">
        <v>0</v>
      </c>
      <c r="H1651" t="s">
        <v>0</v>
      </c>
      <c r="I1651" t="s">
        <v>0</v>
      </c>
    </row>
    <row r="1652" spans="1:9">
      <c r="A1652">
        <v>-5.9815611690282801E-2</v>
      </c>
      <c r="B1652">
        <v>-5.95843605697155E-2</v>
      </c>
      <c r="C1652">
        <v>-5.3478110581636401E-2</v>
      </c>
      <c r="D1652">
        <v>-5.3699985146522501E-2</v>
      </c>
      <c r="E1652">
        <v>-5.9449985623359701E-2</v>
      </c>
      <c r="F1652">
        <v>-5.9399984776973697E-2</v>
      </c>
      <c r="G1652" t="s">
        <v>0</v>
      </c>
      <c r="H1652" t="s">
        <v>0</v>
      </c>
      <c r="I1652" t="s">
        <v>0</v>
      </c>
    </row>
    <row r="1653" spans="1:9">
      <c r="A1653">
        <v>-5.9296861290931702E-2</v>
      </c>
      <c r="B1653">
        <v>-5.9874985367059701E-2</v>
      </c>
      <c r="C1653">
        <v>-5.427186191082E-2</v>
      </c>
      <c r="D1653">
        <v>-5.34624867141247E-2</v>
      </c>
      <c r="E1653">
        <v>-5.9353109449148199E-2</v>
      </c>
      <c r="F1653">
        <v>-5.9012483805418001E-2</v>
      </c>
      <c r="G1653" t="s">
        <v>0</v>
      </c>
      <c r="H1653" t="s">
        <v>0</v>
      </c>
      <c r="I1653" t="s">
        <v>0</v>
      </c>
    </row>
    <row r="1654" spans="1:9">
      <c r="A1654">
        <v>-5.9356234967708602E-2</v>
      </c>
      <c r="B1654">
        <v>-5.96968606114388E-2</v>
      </c>
      <c r="C1654">
        <v>-5.3699985146522501E-2</v>
      </c>
      <c r="D1654">
        <v>-5.3959362208843203E-2</v>
      </c>
      <c r="E1654">
        <v>-5.9115611016750301E-2</v>
      </c>
      <c r="F1654">
        <v>-5.9034362435340902E-2</v>
      </c>
      <c r="G1654" t="s">
        <v>0</v>
      </c>
      <c r="H1654" t="s">
        <v>0</v>
      </c>
      <c r="I1654" t="s">
        <v>0</v>
      </c>
    </row>
    <row r="1655" spans="1:9">
      <c r="A1655">
        <v>-5.9315610677003902E-2</v>
      </c>
      <c r="B1655">
        <v>-5.95312342047691E-2</v>
      </c>
      <c r="C1655">
        <v>-5.3656235337257399E-2</v>
      </c>
      <c r="D1655">
        <v>-5.3359363228082698E-2</v>
      </c>
      <c r="E1655">
        <v>-5.9293735772371299E-2</v>
      </c>
      <c r="F1655">
        <v>-5.8949984610080698E-2</v>
      </c>
      <c r="G1655" t="s">
        <v>0</v>
      </c>
      <c r="H1655" t="s">
        <v>0</v>
      </c>
      <c r="I1655" t="s">
        <v>0</v>
      </c>
    </row>
    <row r="1656" spans="1:9">
      <c r="A1656">
        <v>-5.91468587517738E-2</v>
      </c>
      <c r="B1656">
        <v>-5.9540610760450398E-2</v>
      </c>
      <c r="C1656">
        <v>-5.3743738681077999E-2</v>
      </c>
      <c r="D1656">
        <v>-5.3468737751245499E-2</v>
      </c>
      <c r="E1656">
        <v>-5.9265609830617898E-2</v>
      </c>
      <c r="F1656">
        <v>-5.9015609323978403E-2</v>
      </c>
      <c r="G1656" t="s">
        <v>0</v>
      </c>
      <c r="H1656" t="s">
        <v>0</v>
      </c>
      <c r="I1656" t="s">
        <v>0</v>
      </c>
    </row>
    <row r="1657" spans="1:9">
      <c r="A1657">
        <v>-5.89968599379063E-2</v>
      </c>
      <c r="B1657">
        <v>-5.9503111988305997E-2</v>
      </c>
      <c r="C1657">
        <v>-5.3809363394975697E-2</v>
      </c>
      <c r="D1657">
        <v>-5.3203113377094297E-2</v>
      </c>
      <c r="E1657">
        <v>-5.93281090259552E-2</v>
      </c>
      <c r="F1657">
        <v>-5.8946859091520303E-2</v>
      </c>
      <c r="G1657" t="s">
        <v>0</v>
      </c>
      <c r="H1657" t="s">
        <v>0</v>
      </c>
      <c r="I1657" t="s">
        <v>0</v>
      </c>
    </row>
    <row r="1658" spans="1:9">
      <c r="A1658">
        <v>-5.9049986302852603E-2</v>
      </c>
      <c r="B1658">
        <v>-6.0143735259771403E-2</v>
      </c>
      <c r="C1658">
        <v>-5.3956236690282801E-2</v>
      </c>
      <c r="D1658">
        <v>-5.38374856114388E-2</v>
      </c>
      <c r="E1658">
        <v>-5.9265609830617898E-2</v>
      </c>
      <c r="F1658">
        <v>-5.9206236153840998E-2</v>
      </c>
      <c r="G1658" t="s">
        <v>0</v>
      </c>
      <c r="H1658" t="s">
        <v>0</v>
      </c>
      <c r="I1658" t="s">
        <v>0</v>
      </c>
    </row>
    <row r="1659" spans="1:9">
      <c r="A1659">
        <v>-5.9890609234571499E-2</v>
      </c>
      <c r="B1659">
        <v>-5.9578109532594702E-2</v>
      </c>
      <c r="C1659">
        <v>-5.3537487983703599E-2</v>
      </c>
      <c r="D1659">
        <v>-5.3718738257885E-2</v>
      </c>
      <c r="E1659">
        <v>-5.8931235224008602E-2</v>
      </c>
      <c r="F1659">
        <v>-5.8921862393617602E-2</v>
      </c>
      <c r="G1659" t="s">
        <v>0</v>
      </c>
      <c r="H1659" t="s">
        <v>0</v>
      </c>
      <c r="I1659" t="s">
        <v>0</v>
      </c>
    </row>
    <row r="1660" spans="1:9">
      <c r="A1660">
        <v>-5.9615612030029297E-2</v>
      </c>
      <c r="B1660">
        <v>-5.9893734753131901E-2</v>
      </c>
      <c r="C1660">
        <v>-5.4378110915422398E-2</v>
      </c>
      <c r="D1660">
        <v>-5.4634362459182698E-2</v>
      </c>
      <c r="E1660">
        <v>-5.8981236070394502E-2</v>
      </c>
      <c r="F1660">
        <v>-5.9190612286329297E-2</v>
      </c>
      <c r="G1660" t="s">
        <v>0</v>
      </c>
      <c r="H1660" t="s">
        <v>0</v>
      </c>
      <c r="I1660" t="s">
        <v>0</v>
      </c>
    </row>
    <row r="1661" spans="1:9">
      <c r="A1661">
        <v>-5.9365611523389802E-2</v>
      </c>
      <c r="B1661">
        <v>-5.9568736702203799E-2</v>
      </c>
      <c r="C1661">
        <v>-5.4096862673759502E-2</v>
      </c>
      <c r="D1661">
        <v>-5.4246861487627002E-2</v>
      </c>
      <c r="E1661">
        <v>-5.9040609747171402E-2</v>
      </c>
      <c r="F1661">
        <v>-5.9318736195564298E-2</v>
      </c>
      <c r="G1661" t="s">
        <v>0</v>
      </c>
      <c r="H1661" t="s">
        <v>0</v>
      </c>
      <c r="I1661" t="s">
        <v>0</v>
      </c>
    </row>
    <row r="1662" spans="1:9">
      <c r="A1662">
        <v>-5.94156123697758E-2</v>
      </c>
      <c r="B1662">
        <v>-5.9706237167120001E-2</v>
      </c>
      <c r="C1662">
        <v>-5.3599987179040902E-2</v>
      </c>
      <c r="D1662">
        <v>-5.4468736052513102E-2</v>
      </c>
      <c r="E1662">
        <v>-5.9403110295534099E-2</v>
      </c>
      <c r="F1662">
        <v>-5.8993734419345897E-2</v>
      </c>
      <c r="G1662" t="s">
        <v>0</v>
      </c>
      <c r="H1662" t="s">
        <v>0</v>
      </c>
      <c r="I1662" t="s">
        <v>0</v>
      </c>
    </row>
    <row r="1663" spans="1:9">
      <c r="A1663">
        <v>-5.9599984437227298E-2</v>
      </c>
      <c r="B1663">
        <v>-5.9356234967708602E-2</v>
      </c>
      <c r="C1663">
        <v>-5.3653113543987302E-2</v>
      </c>
      <c r="D1663">
        <v>-5.3996860980987597E-2</v>
      </c>
      <c r="E1663">
        <v>-5.9040609747171402E-2</v>
      </c>
      <c r="F1663">
        <v>-5.9287484735250501E-2</v>
      </c>
      <c r="G1663" t="s">
        <v>0</v>
      </c>
      <c r="H1663" t="s">
        <v>0</v>
      </c>
      <c r="I1663" t="s">
        <v>0</v>
      </c>
    </row>
    <row r="1664" spans="1:9">
      <c r="A1664">
        <v>-5.9487484395503998E-2</v>
      </c>
      <c r="B1664">
        <v>-5.9499986469745601E-2</v>
      </c>
      <c r="C1664">
        <v>-5.3918737918138497E-2</v>
      </c>
      <c r="D1664">
        <v>-5.4718736559152603E-2</v>
      </c>
      <c r="E1664">
        <v>-5.9371858835220302E-2</v>
      </c>
      <c r="F1664">
        <v>-5.9115611016750301E-2</v>
      </c>
      <c r="G1664" t="s">
        <v>0</v>
      </c>
      <c r="H1664" t="s">
        <v>0</v>
      </c>
      <c r="I1664" t="s">
        <v>0</v>
      </c>
    </row>
    <row r="1665" spans="1:9">
      <c r="A1665">
        <v>-5.9568736702203799E-2</v>
      </c>
      <c r="B1665">
        <v>-5.98249845206738E-2</v>
      </c>
      <c r="C1665">
        <v>-5.3768735378980602E-2</v>
      </c>
      <c r="D1665">
        <v>-5.3265612572431599E-2</v>
      </c>
      <c r="E1665">
        <v>-5.9193734079599401E-2</v>
      </c>
      <c r="F1665">
        <v>-5.9259358793497099E-2</v>
      </c>
      <c r="G1665" t="s">
        <v>0</v>
      </c>
      <c r="H1665" t="s">
        <v>0</v>
      </c>
      <c r="I1665" t="s">
        <v>0</v>
      </c>
    </row>
    <row r="1666" spans="1:9">
      <c r="A1666">
        <v>-5.9249985963106197E-2</v>
      </c>
      <c r="B1666">
        <v>-5.9424985200166702E-2</v>
      </c>
      <c r="C1666">
        <v>-5.3971860557794599E-2</v>
      </c>
      <c r="D1666">
        <v>-5.4124988615512903E-2</v>
      </c>
      <c r="E1666">
        <v>-5.9246860444545697E-2</v>
      </c>
      <c r="F1666">
        <v>-5.8893736451864201E-2</v>
      </c>
      <c r="G1666" t="s">
        <v>0</v>
      </c>
      <c r="H1666" t="s">
        <v>0</v>
      </c>
      <c r="I1666" t="s">
        <v>0</v>
      </c>
    </row>
    <row r="1667" spans="1:9">
      <c r="A1667">
        <v>-5.9399984776973697E-2</v>
      </c>
      <c r="B1667">
        <v>-6.0168735682964297E-2</v>
      </c>
      <c r="C1667">
        <v>-5.3762488067150102E-2</v>
      </c>
      <c r="D1667">
        <v>-5.4137486964464201E-2</v>
      </c>
      <c r="E1667">
        <v>-5.8974985033273697E-2</v>
      </c>
      <c r="F1667">
        <v>-5.9168737381696701E-2</v>
      </c>
      <c r="G1667" t="s">
        <v>0</v>
      </c>
      <c r="H1667" t="s">
        <v>0</v>
      </c>
      <c r="I1667" t="s">
        <v>0</v>
      </c>
    </row>
    <row r="1668" spans="1:9">
      <c r="A1668">
        <v>-5.9834361076355001E-2</v>
      </c>
      <c r="B1668">
        <v>-5.9549987316131599E-2</v>
      </c>
      <c r="C1668">
        <v>-5.3753111511468901E-2</v>
      </c>
      <c r="D1668">
        <v>-5.3656235337257399E-2</v>
      </c>
      <c r="E1668">
        <v>-5.9021860361099202E-2</v>
      </c>
      <c r="F1668">
        <v>-5.8931235224008602E-2</v>
      </c>
      <c r="G1668" t="s">
        <v>0</v>
      </c>
      <c r="H1668" t="s">
        <v>0</v>
      </c>
      <c r="I1668" t="s">
        <v>0</v>
      </c>
    </row>
    <row r="1669" spans="1:9">
      <c r="A1669">
        <v>-5.9846859425306299E-2</v>
      </c>
      <c r="B1669">
        <v>-6.0156233608722701E-2</v>
      </c>
      <c r="C1669">
        <v>-5.4099988192319898E-2</v>
      </c>
      <c r="D1669">
        <v>-5.3774986416101497E-2</v>
      </c>
      <c r="E1669">
        <v>-5.9103108942508698E-2</v>
      </c>
      <c r="F1669">
        <v>-5.9056237339973498E-2</v>
      </c>
      <c r="G1669" t="s">
        <v>0</v>
      </c>
      <c r="H1669" t="s">
        <v>0</v>
      </c>
      <c r="I1669" t="s">
        <v>0</v>
      </c>
    </row>
    <row r="1670" spans="1:9">
      <c r="A1670">
        <v>-5.9662483632564503E-2</v>
      </c>
      <c r="B1670">
        <v>-5.9734359383583097E-2</v>
      </c>
      <c r="C1670">
        <v>-5.3156238049268702E-2</v>
      </c>
      <c r="D1670">
        <v>-5.3824987262487398E-2</v>
      </c>
      <c r="E1670">
        <v>-5.9134360402822501E-2</v>
      </c>
      <c r="F1670">
        <v>-5.93812353909016E-2</v>
      </c>
      <c r="G1670" t="s">
        <v>0</v>
      </c>
      <c r="H1670" t="s">
        <v>0</v>
      </c>
      <c r="I1670" t="s">
        <v>0</v>
      </c>
    </row>
    <row r="1671" spans="1:9">
      <c r="A1671">
        <v>-5.98062351346016E-2</v>
      </c>
      <c r="B1671">
        <v>-5.9581235051155097E-2</v>
      </c>
      <c r="C1671">
        <v>-5.3909361362457303E-2</v>
      </c>
      <c r="D1671">
        <v>-5.4140612483024597E-2</v>
      </c>
      <c r="E1671">
        <v>-5.9184361249208499E-2</v>
      </c>
      <c r="F1671">
        <v>-5.92187345027924E-2</v>
      </c>
      <c r="G1671" t="s">
        <v>0</v>
      </c>
      <c r="H1671" t="s">
        <v>0</v>
      </c>
      <c r="I1671" t="s">
        <v>0</v>
      </c>
    </row>
    <row r="1672" spans="1:9">
      <c r="A1672">
        <v>-5.9649985283613198E-2</v>
      </c>
      <c r="B1672">
        <v>-5.9662483632564503E-2</v>
      </c>
      <c r="C1672">
        <v>-5.3440611809492097E-2</v>
      </c>
      <c r="D1672">
        <v>-5.3440611809492097E-2</v>
      </c>
      <c r="E1672">
        <v>-5.9412486851215397E-2</v>
      </c>
      <c r="F1672">
        <v>-5.9137485921382897E-2</v>
      </c>
      <c r="G1672" t="s">
        <v>0</v>
      </c>
      <c r="H1672" t="s">
        <v>0</v>
      </c>
      <c r="I1672" t="s">
        <v>0</v>
      </c>
    </row>
    <row r="1673" spans="1:9">
      <c r="A1673">
        <v>-5.9521861374378197E-2</v>
      </c>
      <c r="B1673">
        <v>-5.9331234544515603E-2</v>
      </c>
      <c r="C1673">
        <v>-5.3609363734722103E-2</v>
      </c>
      <c r="D1673">
        <v>-5.3471863269805901E-2</v>
      </c>
      <c r="E1673">
        <v>-5.93281090259552E-2</v>
      </c>
      <c r="F1673">
        <v>-5.8906234800815603E-2</v>
      </c>
      <c r="G1673" t="s">
        <v>0</v>
      </c>
      <c r="H1673" t="s">
        <v>0</v>
      </c>
      <c r="I1673" t="s">
        <v>0</v>
      </c>
    </row>
    <row r="1674" spans="1:9">
      <c r="A1674">
        <v>-5.9587486088275902E-2</v>
      </c>
      <c r="B1674">
        <v>-5.9590611606836298E-2</v>
      </c>
      <c r="C1674">
        <v>-5.3949985653162003E-2</v>
      </c>
      <c r="D1674">
        <v>-5.3853113204240799E-2</v>
      </c>
      <c r="E1674">
        <v>-5.9249985963106197E-2</v>
      </c>
      <c r="F1674">
        <v>-5.9484358876943602E-2</v>
      </c>
      <c r="G1674" t="s">
        <v>0</v>
      </c>
      <c r="H1674" t="s">
        <v>0</v>
      </c>
      <c r="I1674" t="s">
        <v>0</v>
      </c>
    </row>
    <row r="1675" spans="1:9">
      <c r="A1675">
        <v>-5.96437342464924E-2</v>
      </c>
      <c r="B1675">
        <v>-5.9049986302852603E-2</v>
      </c>
      <c r="C1675">
        <v>-5.3628113120794303E-2</v>
      </c>
      <c r="D1675">
        <v>-5.3471863269805901E-2</v>
      </c>
      <c r="E1675">
        <v>-5.9078112244605997E-2</v>
      </c>
      <c r="F1675">
        <v>-5.9109359979629503E-2</v>
      </c>
      <c r="G1675" t="s">
        <v>0</v>
      </c>
      <c r="H1675" t="s">
        <v>0</v>
      </c>
      <c r="I1675" t="s">
        <v>0</v>
      </c>
    </row>
    <row r="1676" spans="1:9">
      <c r="A1676">
        <v>-5.9671860188245801E-2</v>
      </c>
      <c r="B1676">
        <v>-6.0012485831975902E-2</v>
      </c>
      <c r="C1676">
        <v>-5.3862486034631701E-2</v>
      </c>
      <c r="D1676">
        <v>-5.4143738001585E-2</v>
      </c>
      <c r="E1676">
        <v>-5.9043735265731798E-2</v>
      </c>
      <c r="F1676">
        <v>-5.9374984353780698E-2</v>
      </c>
      <c r="G1676" t="s">
        <v>0</v>
      </c>
      <c r="H1676" t="s">
        <v>0</v>
      </c>
      <c r="I1676" t="s">
        <v>0</v>
      </c>
    </row>
    <row r="1677" spans="1:9">
      <c r="A1677">
        <v>-5.9946861118078197E-2</v>
      </c>
      <c r="B1677">
        <v>-5.93812353909016E-2</v>
      </c>
      <c r="C1677">
        <v>-5.3328111767768901E-2</v>
      </c>
      <c r="D1677">
        <v>-5.3781237453222303E-2</v>
      </c>
      <c r="E1677">
        <v>-5.9174984693527201E-2</v>
      </c>
      <c r="F1677">
        <v>-5.9334360063075998E-2</v>
      </c>
      <c r="G1677" t="s">
        <v>0</v>
      </c>
      <c r="H1677" t="s">
        <v>0</v>
      </c>
      <c r="I1677" t="s">
        <v>0</v>
      </c>
    </row>
    <row r="1678" spans="1:9">
      <c r="A1678">
        <v>-5.9521861374378197E-2</v>
      </c>
      <c r="B1678">
        <v>-5.9399984776973697E-2</v>
      </c>
      <c r="C1678">
        <v>-5.3531236946582801E-2</v>
      </c>
      <c r="D1678">
        <v>-5.4165612906217603E-2</v>
      </c>
      <c r="E1678">
        <v>-5.9228111058473601E-2</v>
      </c>
      <c r="F1678">
        <v>-5.91999851167202E-2</v>
      </c>
      <c r="G1678" t="s">
        <v>0</v>
      </c>
      <c r="H1678" t="s">
        <v>0</v>
      </c>
      <c r="I1678" t="s">
        <v>0</v>
      </c>
    </row>
    <row r="1679" spans="1:9">
      <c r="A1679">
        <v>-5.9796858578920399E-2</v>
      </c>
      <c r="B1679">
        <v>-5.9274986386299099E-2</v>
      </c>
      <c r="C1679">
        <v>-5.37249855697155E-2</v>
      </c>
      <c r="D1679">
        <v>-5.3437486290931702E-2</v>
      </c>
      <c r="E1679">
        <v>-5.9221860021352803E-2</v>
      </c>
      <c r="F1679">
        <v>-5.9428110718727098E-2</v>
      </c>
      <c r="G1679" t="s">
        <v>0</v>
      </c>
      <c r="H1679" t="s">
        <v>0</v>
      </c>
      <c r="I1679" t="s">
        <v>0</v>
      </c>
    </row>
    <row r="1680" spans="1:9">
      <c r="A1680">
        <v>-5.9699986129999202E-2</v>
      </c>
      <c r="B1680">
        <v>-5.9018734842538799E-2</v>
      </c>
      <c r="C1680">
        <v>-5.3784362971782698E-2</v>
      </c>
      <c r="D1680">
        <v>-5.3831238299608203E-2</v>
      </c>
      <c r="E1680">
        <v>-5.9340611100196797E-2</v>
      </c>
      <c r="F1680">
        <v>-5.9021860361099202E-2</v>
      </c>
      <c r="G1680" t="s">
        <v>0</v>
      </c>
      <c r="H1680" t="s">
        <v>0</v>
      </c>
      <c r="I1680" t="s">
        <v>0</v>
      </c>
    </row>
    <row r="1681" spans="1:9">
      <c r="A1681">
        <v>-6.00624866783619E-2</v>
      </c>
      <c r="B1681">
        <v>-5.9431236237287501E-2</v>
      </c>
      <c r="C1681">
        <v>-5.3215611726045602E-2</v>
      </c>
      <c r="D1681">
        <v>-5.3374987095594399E-2</v>
      </c>
      <c r="E1681">
        <v>-5.9487484395503998E-2</v>
      </c>
      <c r="F1681">
        <v>-5.90312369167805E-2</v>
      </c>
      <c r="G1681" t="s">
        <v>0</v>
      </c>
      <c r="H1681" t="s">
        <v>0</v>
      </c>
      <c r="I1681" t="s">
        <v>0</v>
      </c>
    </row>
    <row r="1682" spans="1:9">
      <c r="A1682">
        <v>-5.9849984943866702E-2</v>
      </c>
      <c r="B1682">
        <v>-5.8924984186887699E-2</v>
      </c>
      <c r="C1682">
        <v>-5.36062382161617E-2</v>
      </c>
      <c r="D1682">
        <v>-5.4037485271692297E-2</v>
      </c>
      <c r="E1682">
        <v>-5.9337485581636401E-2</v>
      </c>
      <c r="F1682">
        <v>-5.8762487024068798E-2</v>
      </c>
      <c r="G1682" t="s">
        <v>0</v>
      </c>
      <c r="H1682" t="s">
        <v>0</v>
      </c>
      <c r="I1682" t="s">
        <v>0</v>
      </c>
    </row>
    <row r="1683" spans="1:9">
      <c r="A1683">
        <v>-5.9318736195564298E-2</v>
      </c>
      <c r="B1683">
        <v>-5.9843733906745897E-2</v>
      </c>
      <c r="C1683">
        <v>-5.4499987512826899E-2</v>
      </c>
      <c r="D1683">
        <v>-5.3687486797571203E-2</v>
      </c>
      <c r="E1683">
        <v>-5.9134360402822501E-2</v>
      </c>
      <c r="F1683">
        <v>-5.8759361505508402E-2</v>
      </c>
      <c r="G1683" t="s">
        <v>0</v>
      </c>
      <c r="H1683" t="s">
        <v>0</v>
      </c>
      <c r="I1683" t="s">
        <v>0</v>
      </c>
    </row>
    <row r="1684" spans="1:9">
      <c r="A1684">
        <v>-5.9684362262487398E-2</v>
      </c>
      <c r="B1684">
        <v>-5.9465609490871402E-2</v>
      </c>
      <c r="C1684">
        <v>-5.3446862846612903E-2</v>
      </c>
      <c r="D1684">
        <v>-5.3681235760450398E-2</v>
      </c>
      <c r="E1684">
        <v>-5.92093616724014E-2</v>
      </c>
      <c r="F1684">
        <v>-5.8265611529350302E-2</v>
      </c>
      <c r="G1684" t="s">
        <v>0</v>
      </c>
      <c r="H1684" t="s">
        <v>0</v>
      </c>
      <c r="I1684" t="s">
        <v>0</v>
      </c>
    </row>
    <row r="1685" spans="1:9">
      <c r="A1685">
        <v>-5.9346862137317699E-2</v>
      </c>
      <c r="B1685">
        <v>-5.9812486171722398E-2</v>
      </c>
      <c r="C1685">
        <v>-5.4299987852573402E-2</v>
      </c>
      <c r="D1685">
        <v>-5.4690610617399202E-2</v>
      </c>
      <c r="E1685">
        <v>-5.9237483888864503E-2</v>
      </c>
      <c r="F1685">
        <v>-5.8356236666440998E-2</v>
      </c>
      <c r="G1685" t="s">
        <v>0</v>
      </c>
      <c r="H1685" t="s">
        <v>0</v>
      </c>
      <c r="I1685" t="s">
        <v>0</v>
      </c>
    </row>
    <row r="1686" spans="1:9">
      <c r="A1686">
        <v>-5.96968606114388E-2</v>
      </c>
      <c r="B1686">
        <v>-5.9599984437227298E-2</v>
      </c>
      <c r="C1686">
        <v>-5.3790610283613198E-2</v>
      </c>
      <c r="D1686">
        <v>-5.4371863603591898E-2</v>
      </c>
      <c r="E1686">
        <v>-5.9424985200166702E-2</v>
      </c>
      <c r="F1686">
        <v>-5.8349985629320103E-2</v>
      </c>
      <c r="G1686" t="s">
        <v>0</v>
      </c>
      <c r="H1686" t="s">
        <v>0</v>
      </c>
      <c r="I1686" t="s">
        <v>0</v>
      </c>
    </row>
    <row r="1687" spans="1:9">
      <c r="A1687">
        <v>-5.9581235051155097E-2</v>
      </c>
      <c r="B1687">
        <v>-5.9371858835220302E-2</v>
      </c>
      <c r="C1687">
        <v>-5.4193735122680699E-2</v>
      </c>
      <c r="D1687">
        <v>-5.4637487977743197E-2</v>
      </c>
      <c r="E1687">
        <v>-5.9540610760450398E-2</v>
      </c>
      <c r="F1687">
        <v>-5.8021862059831598E-2</v>
      </c>
      <c r="G1687" t="s">
        <v>0</v>
      </c>
      <c r="H1687" t="s">
        <v>0</v>
      </c>
      <c r="I1687" t="s">
        <v>0</v>
      </c>
    </row>
    <row r="1688" spans="1:9">
      <c r="A1688">
        <v>-5.9068735688924803E-2</v>
      </c>
      <c r="B1688">
        <v>-5.9437487274408299E-2</v>
      </c>
      <c r="C1688">
        <v>-5.3165610879659701E-2</v>
      </c>
      <c r="D1688">
        <v>-5.41093610227108E-2</v>
      </c>
      <c r="E1688">
        <v>-5.9518735855817802E-2</v>
      </c>
      <c r="F1688">
        <v>-5.8196861296892201E-2</v>
      </c>
      <c r="G1688" t="s">
        <v>0</v>
      </c>
      <c r="H1688" t="s">
        <v>0</v>
      </c>
      <c r="I1688" t="s">
        <v>0</v>
      </c>
    </row>
    <row r="1689" spans="1:9">
      <c r="A1689">
        <v>-5.9306234121322597E-2</v>
      </c>
      <c r="B1689">
        <v>-5.9109359979629503E-2</v>
      </c>
      <c r="C1689">
        <v>-5.3999986499548E-2</v>
      </c>
      <c r="D1689">
        <v>-5.4187487810850102E-2</v>
      </c>
      <c r="E1689">
        <v>-5.9249985963106197E-2</v>
      </c>
      <c r="F1689">
        <v>-5.7568736374378197E-2</v>
      </c>
      <c r="G1689" t="s">
        <v>0</v>
      </c>
      <c r="H1689" t="s">
        <v>0</v>
      </c>
      <c r="I1689" t="s">
        <v>0</v>
      </c>
    </row>
    <row r="1690" spans="1:9">
      <c r="A1690">
        <v>-5.9134360402822501E-2</v>
      </c>
      <c r="B1690">
        <v>-5.9062484651803998E-2</v>
      </c>
      <c r="C1690">
        <v>-5.4199986159801497E-2</v>
      </c>
      <c r="D1690">
        <v>-5.3049985319375999E-2</v>
      </c>
      <c r="E1690">
        <v>-5.9299986809492097E-2</v>
      </c>
      <c r="F1690">
        <v>-5.8034360408783001E-2</v>
      </c>
      <c r="G1690" t="s">
        <v>0</v>
      </c>
      <c r="H1690" t="s">
        <v>0</v>
      </c>
      <c r="I1690" t="s">
        <v>0</v>
      </c>
    </row>
    <row r="1691" spans="1:9">
      <c r="A1691">
        <v>-5.9528108686208697E-2</v>
      </c>
      <c r="B1691">
        <v>-5.89187368750572E-2</v>
      </c>
      <c r="C1691">
        <v>-5.3499985486268997E-2</v>
      </c>
      <c r="D1691">
        <v>-5.4196860641241101E-2</v>
      </c>
      <c r="E1691">
        <v>-5.9224985539913198E-2</v>
      </c>
      <c r="F1691">
        <v>-5.7787485420703902E-2</v>
      </c>
      <c r="G1691" t="s">
        <v>0</v>
      </c>
      <c r="H1691" t="s">
        <v>0</v>
      </c>
      <c r="I1691" t="s">
        <v>0</v>
      </c>
    </row>
    <row r="1692" spans="1:9">
      <c r="A1692">
        <v>-5.9299986809492097E-2</v>
      </c>
      <c r="B1692">
        <v>-5.9856235980987597E-2</v>
      </c>
      <c r="C1692">
        <v>-5.4387487471103703E-2</v>
      </c>
      <c r="D1692">
        <v>-5.3918737918138497E-2</v>
      </c>
      <c r="E1692">
        <v>-5.9299986809492097E-2</v>
      </c>
      <c r="F1692">
        <v>-5.80562353134155E-2</v>
      </c>
      <c r="G1692" t="s">
        <v>0</v>
      </c>
      <c r="H1692" t="s">
        <v>0</v>
      </c>
      <c r="I1692" t="s">
        <v>0</v>
      </c>
    </row>
    <row r="1693" spans="1:9">
      <c r="A1693">
        <v>-5.91999851167202E-2</v>
      </c>
      <c r="B1693">
        <v>-5.9671860188245801E-2</v>
      </c>
      <c r="C1693">
        <v>-5.3996860980987597E-2</v>
      </c>
      <c r="D1693">
        <v>-5.3974986076355001E-2</v>
      </c>
      <c r="E1693">
        <v>-5.9428110718727098E-2</v>
      </c>
      <c r="F1693">
        <v>-5.7874985039234203E-2</v>
      </c>
      <c r="G1693" t="s">
        <v>0</v>
      </c>
      <c r="H1693" t="s">
        <v>0</v>
      </c>
      <c r="I1693" t="s">
        <v>0</v>
      </c>
    </row>
    <row r="1694" spans="1:9">
      <c r="A1694">
        <v>-5.8843735605478301E-2</v>
      </c>
      <c r="B1694">
        <v>-5.9590611606836298E-2</v>
      </c>
      <c r="C1694">
        <v>-5.4137486964464201E-2</v>
      </c>
      <c r="D1694">
        <v>-5.4731234908103901E-2</v>
      </c>
      <c r="E1694">
        <v>-5.9456236660480499E-2</v>
      </c>
      <c r="F1694">
        <v>-5.7753112167120001E-2</v>
      </c>
      <c r="G1694" t="s">
        <v>0</v>
      </c>
      <c r="H1694" t="s">
        <v>0</v>
      </c>
      <c r="I1694" t="s">
        <v>0</v>
      </c>
    </row>
    <row r="1695" spans="1:9">
      <c r="A1695">
        <v>-5.9128109365701703E-2</v>
      </c>
      <c r="B1695">
        <v>-5.9259358793497099E-2</v>
      </c>
      <c r="C1695">
        <v>-5.3609363734722103E-2</v>
      </c>
      <c r="D1695">
        <v>-5.3821861743927002E-2</v>
      </c>
      <c r="E1695">
        <v>-5.90999871492386E-2</v>
      </c>
      <c r="F1695">
        <v>-5.8037485927343403E-2</v>
      </c>
      <c r="G1695" t="s">
        <v>0</v>
      </c>
      <c r="H1695" t="s">
        <v>0</v>
      </c>
      <c r="I1695" t="s">
        <v>0</v>
      </c>
    </row>
    <row r="1696" spans="1:9">
      <c r="A1696">
        <v>-5.9581235051155097E-2</v>
      </c>
      <c r="B1696">
        <v>-5.9568736702203799E-2</v>
      </c>
      <c r="C1696">
        <v>-5.4074987769126899E-2</v>
      </c>
      <c r="D1696">
        <v>-5.4068736732006101E-2</v>
      </c>
      <c r="E1696">
        <v>-5.9340611100196797E-2</v>
      </c>
      <c r="F1696">
        <v>-5.7974986732006101E-2</v>
      </c>
      <c r="G1696" t="s">
        <v>0</v>
      </c>
      <c r="H1696" t="s">
        <v>0</v>
      </c>
      <c r="I1696" t="s">
        <v>0</v>
      </c>
    </row>
    <row r="1697" spans="1:9">
      <c r="A1697">
        <v>-5.9184361249208499E-2</v>
      </c>
      <c r="B1697">
        <v>-5.93812353909016E-2</v>
      </c>
      <c r="C1697">
        <v>-5.3849987685680403E-2</v>
      </c>
      <c r="D1697">
        <v>-5.3756237030029297E-2</v>
      </c>
      <c r="E1697">
        <v>-5.9212487190961803E-2</v>
      </c>
      <c r="F1697">
        <v>-5.7965610176324803E-2</v>
      </c>
      <c r="G1697" t="s">
        <v>0</v>
      </c>
      <c r="H1697" t="s">
        <v>0</v>
      </c>
      <c r="I1697" t="s">
        <v>0</v>
      </c>
    </row>
    <row r="1698" spans="1:9">
      <c r="A1698">
        <v>-5.9740610420703902E-2</v>
      </c>
      <c r="B1698">
        <v>-5.9343736618757303E-2</v>
      </c>
      <c r="C1698">
        <v>-5.4171860218048103E-2</v>
      </c>
      <c r="D1698">
        <v>-5.3959362208843203E-2</v>
      </c>
      <c r="E1698">
        <v>-5.9118736535310697E-2</v>
      </c>
      <c r="F1698">
        <v>-5.7621862739324597E-2</v>
      </c>
      <c r="G1698" t="s">
        <v>0</v>
      </c>
      <c r="H1698" t="s">
        <v>0</v>
      </c>
      <c r="I1698" t="s">
        <v>0</v>
      </c>
    </row>
    <row r="1699" spans="1:9">
      <c r="A1699">
        <v>-5.8884359896183E-2</v>
      </c>
      <c r="B1699">
        <v>-6.0181234031915699E-2</v>
      </c>
      <c r="C1699">
        <v>-5.44843599200249E-2</v>
      </c>
      <c r="D1699">
        <v>-5.3140610456466703E-2</v>
      </c>
      <c r="E1699">
        <v>-5.9168737381696701E-2</v>
      </c>
      <c r="F1699">
        <v>-5.8199986815452603E-2</v>
      </c>
      <c r="G1699" t="s">
        <v>0</v>
      </c>
      <c r="H1699" t="s">
        <v>0</v>
      </c>
      <c r="I1699" t="s">
        <v>0</v>
      </c>
    </row>
    <row r="1700" spans="1:9">
      <c r="A1700">
        <v>-5.9449985623359701E-2</v>
      </c>
      <c r="B1700">
        <v>-5.9040609747171402E-2</v>
      </c>
      <c r="C1700">
        <v>-5.4018735885620103E-2</v>
      </c>
      <c r="D1700">
        <v>-5.3799986839294399E-2</v>
      </c>
      <c r="E1700">
        <v>-5.92093616724014E-2</v>
      </c>
      <c r="F1700">
        <v>-5.8012485504150398E-2</v>
      </c>
      <c r="G1700" t="s">
        <v>0</v>
      </c>
      <c r="H1700" t="s">
        <v>0</v>
      </c>
      <c r="I1700" t="s">
        <v>0</v>
      </c>
    </row>
    <row r="1701" spans="1:9">
      <c r="A1701">
        <v>-5.9212487190961803E-2</v>
      </c>
      <c r="B1701">
        <v>-5.9803109616041197E-2</v>
      </c>
      <c r="C1701">
        <v>-5.4337486624717699E-2</v>
      </c>
      <c r="D1701">
        <v>-5.4343737661838497E-2</v>
      </c>
      <c r="E1701">
        <v>-5.9074986726045602E-2</v>
      </c>
      <c r="F1701">
        <v>-5.8059360831975902E-2</v>
      </c>
      <c r="G1701" t="s">
        <v>0</v>
      </c>
      <c r="H1701" t="s">
        <v>0</v>
      </c>
      <c r="I1701" t="s">
        <v>0</v>
      </c>
    </row>
    <row r="1702" spans="1:9">
      <c r="A1702">
        <v>-5.97874857485294E-2</v>
      </c>
      <c r="B1702">
        <v>-5.9624984860420199E-2</v>
      </c>
      <c r="C1702">
        <v>-5.3924985229968997E-2</v>
      </c>
      <c r="D1702">
        <v>-5.3949985653162003E-2</v>
      </c>
      <c r="E1702">
        <v>-5.9168737381696701E-2</v>
      </c>
      <c r="F1702">
        <v>-5.8465611189603799E-2</v>
      </c>
      <c r="G1702" t="s">
        <v>0</v>
      </c>
      <c r="H1702" t="s">
        <v>0</v>
      </c>
      <c r="I1702" t="s">
        <v>0</v>
      </c>
    </row>
    <row r="1703" spans="1:9">
      <c r="A1703">
        <v>-5.9034362435340902E-2</v>
      </c>
      <c r="B1703">
        <v>-5.98406121134758E-2</v>
      </c>
      <c r="C1703">
        <v>-5.41624873876572E-2</v>
      </c>
      <c r="D1703">
        <v>-5.4984360933303798E-2</v>
      </c>
      <c r="E1703">
        <v>-5.9337485581636401E-2</v>
      </c>
      <c r="F1703">
        <v>-5.82718625664711E-2</v>
      </c>
      <c r="G1703" t="s">
        <v>0</v>
      </c>
      <c r="H1703" t="s">
        <v>0</v>
      </c>
      <c r="I1703" t="s">
        <v>0</v>
      </c>
    </row>
    <row r="1704" spans="1:9">
      <c r="A1704">
        <v>-5.95249868929386E-2</v>
      </c>
      <c r="B1704">
        <v>-5.9887483716011103E-2</v>
      </c>
      <c r="C1704">
        <v>-5.3634360432624803E-2</v>
      </c>
      <c r="D1704">
        <v>-5.3799986839294399E-2</v>
      </c>
      <c r="E1704">
        <v>-5.9237483888864503E-2</v>
      </c>
      <c r="F1704">
        <v>-5.8387484401464497E-2</v>
      </c>
      <c r="G1704" t="s">
        <v>0</v>
      </c>
      <c r="H1704" t="s">
        <v>0</v>
      </c>
      <c r="I1704" t="s">
        <v>0</v>
      </c>
    </row>
    <row r="1705" spans="1:9">
      <c r="A1705">
        <v>-5.96937350928783E-2</v>
      </c>
      <c r="B1705">
        <v>-5.9131234884262099E-2</v>
      </c>
      <c r="C1705">
        <v>-5.3987488150596598E-2</v>
      </c>
      <c r="D1705">
        <v>-5.4281238466501201E-2</v>
      </c>
      <c r="E1705">
        <v>-5.9340611100196797E-2</v>
      </c>
      <c r="F1705">
        <v>-5.78531101346016E-2</v>
      </c>
      <c r="G1705" t="s">
        <v>0</v>
      </c>
      <c r="H1705" t="s">
        <v>0</v>
      </c>
      <c r="I1705" t="s">
        <v>0</v>
      </c>
    </row>
    <row r="1706" spans="1:9">
      <c r="A1706">
        <v>-5.9434361755847903E-2</v>
      </c>
      <c r="B1706">
        <v>-5.9318736195564298E-2</v>
      </c>
      <c r="C1706">
        <v>-5.3999986499548E-2</v>
      </c>
      <c r="D1706">
        <v>-5.3578112274408299E-2</v>
      </c>
      <c r="E1706">
        <v>-5.9368737041950198E-2</v>
      </c>
      <c r="F1706">
        <v>-5.8353111147880603E-2</v>
      </c>
      <c r="G1706" t="s">
        <v>0</v>
      </c>
      <c r="H1706" t="s">
        <v>0</v>
      </c>
      <c r="I1706" t="s">
        <v>0</v>
      </c>
    </row>
    <row r="1707" spans="1:9">
      <c r="A1707">
        <v>-5.9815611690282801E-2</v>
      </c>
      <c r="B1707">
        <v>-5.9168737381696701E-2</v>
      </c>
      <c r="C1707">
        <v>-5.3465612232685103E-2</v>
      </c>
      <c r="D1707">
        <v>-5.3690612316131599E-2</v>
      </c>
      <c r="E1707">
        <v>-5.9206236153840998E-2</v>
      </c>
      <c r="F1707">
        <v>-5.7937484234571499E-2</v>
      </c>
      <c r="G1707" t="s">
        <v>0</v>
      </c>
      <c r="H1707" t="s">
        <v>0</v>
      </c>
      <c r="I1707" t="s">
        <v>0</v>
      </c>
    </row>
    <row r="1708" spans="1:9">
      <c r="A1708">
        <v>-5.9484358876943602E-2</v>
      </c>
      <c r="B1708">
        <v>-5.9759359806776102E-2</v>
      </c>
      <c r="C1708">
        <v>-5.4199986159801497E-2</v>
      </c>
      <c r="D1708">
        <v>-5.4249987006187397E-2</v>
      </c>
      <c r="E1708">
        <v>-5.9206236153840998E-2</v>
      </c>
      <c r="F1708">
        <v>-5.8353111147880603E-2</v>
      </c>
      <c r="G1708" t="s">
        <v>0</v>
      </c>
      <c r="H1708" t="s">
        <v>0</v>
      </c>
      <c r="I1708" t="s">
        <v>0</v>
      </c>
    </row>
    <row r="1709" spans="1:9">
      <c r="A1709">
        <v>-5.9974987059831598E-2</v>
      </c>
      <c r="B1709">
        <v>-5.9081234037876101E-2</v>
      </c>
      <c r="C1709">
        <v>-5.3049985319375999E-2</v>
      </c>
      <c r="D1709">
        <v>-5.4006237536668798E-2</v>
      </c>
      <c r="E1709">
        <v>-5.8965612202882801E-2</v>
      </c>
      <c r="F1709">
        <v>-5.8253109455108601E-2</v>
      </c>
      <c r="G1709" t="s">
        <v>0</v>
      </c>
      <c r="H1709" t="s">
        <v>0</v>
      </c>
      <c r="I1709" t="s">
        <v>0</v>
      </c>
    </row>
    <row r="1710" spans="1:9">
      <c r="A1710">
        <v>-5.9315610677003902E-2</v>
      </c>
      <c r="B1710">
        <v>-5.93031123280525E-2</v>
      </c>
      <c r="C1710">
        <v>-5.41499853134155E-2</v>
      </c>
      <c r="D1710">
        <v>-5.4059360176324803E-2</v>
      </c>
      <c r="E1710">
        <v>-5.9412486851215397E-2</v>
      </c>
      <c r="F1710">
        <v>-5.8003112673759502E-2</v>
      </c>
      <c r="G1710" t="s">
        <v>0</v>
      </c>
      <c r="H1710" t="s">
        <v>0</v>
      </c>
      <c r="I1710" t="s">
        <v>0</v>
      </c>
    </row>
    <row r="1711" spans="1:9">
      <c r="A1711">
        <v>-5.9587486088275902E-2</v>
      </c>
      <c r="B1711">
        <v>-5.9081234037876101E-2</v>
      </c>
      <c r="C1711">
        <v>-5.2956238389015198E-2</v>
      </c>
      <c r="D1711">
        <v>-5.3831238299608203E-2</v>
      </c>
      <c r="E1711">
        <v>-5.9168737381696701E-2</v>
      </c>
      <c r="F1711">
        <v>-5.8543734252452899E-2</v>
      </c>
      <c r="G1711" t="s">
        <v>0</v>
      </c>
      <c r="H1711" t="s">
        <v>0</v>
      </c>
      <c r="I1711" t="s">
        <v>0</v>
      </c>
    </row>
    <row r="1712" spans="1:9">
      <c r="A1712">
        <v>-5.9534359723329502E-2</v>
      </c>
      <c r="B1712">
        <v>-5.9021860361099202E-2</v>
      </c>
      <c r="C1712">
        <v>-5.3668737411499003E-2</v>
      </c>
      <c r="D1712">
        <v>-5.4078113287687302E-2</v>
      </c>
      <c r="E1712">
        <v>-5.9496860951185199E-2</v>
      </c>
      <c r="F1712">
        <v>-5.81687353551388E-2</v>
      </c>
      <c r="G1712" t="s">
        <v>0</v>
      </c>
      <c r="H1712" t="s">
        <v>0</v>
      </c>
      <c r="I1712" t="s">
        <v>0</v>
      </c>
    </row>
    <row r="1713" spans="1:9">
      <c r="A1713">
        <v>-5.9128109365701703E-2</v>
      </c>
      <c r="B1713">
        <v>-5.9084359556436497E-2</v>
      </c>
      <c r="C1713">
        <v>-5.3578112274408299E-2</v>
      </c>
      <c r="D1713">
        <v>-5.3468737751245499E-2</v>
      </c>
      <c r="E1713">
        <v>-5.9290610253810903E-2</v>
      </c>
      <c r="F1713">
        <v>-5.83468601107597E-2</v>
      </c>
      <c r="G1713" t="s">
        <v>0</v>
      </c>
      <c r="H1713" t="s">
        <v>0</v>
      </c>
      <c r="I1713" t="s">
        <v>0</v>
      </c>
    </row>
    <row r="1714" spans="1:9">
      <c r="A1714">
        <v>-5.9731233865022701E-2</v>
      </c>
      <c r="B1714">
        <v>-5.9081234037876101E-2</v>
      </c>
      <c r="C1714">
        <v>-5.3924985229968997E-2</v>
      </c>
      <c r="D1714">
        <v>-5.3793735802173601E-2</v>
      </c>
      <c r="E1714">
        <v>-5.9193734079599401E-2</v>
      </c>
      <c r="F1714">
        <v>-5.7837486267089802E-2</v>
      </c>
      <c r="G1714" t="s">
        <v>0</v>
      </c>
      <c r="H1714" t="s">
        <v>0</v>
      </c>
      <c r="I1714" t="s">
        <v>0</v>
      </c>
    </row>
    <row r="1715" spans="1:9">
      <c r="A1715">
        <v>-5.90999871492386E-2</v>
      </c>
      <c r="B1715">
        <v>-5.9246860444545697E-2</v>
      </c>
      <c r="C1715">
        <v>-5.4374985396862002E-2</v>
      </c>
      <c r="D1715">
        <v>-5.3734362125396701E-2</v>
      </c>
      <c r="E1715">
        <v>-5.9349983930587803E-2</v>
      </c>
      <c r="F1715">
        <v>-5.8543734252452899E-2</v>
      </c>
      <c r="G1715" t="s">
        <v>0</v>
      </c>
      <c r="H1715" t="s">
        <v>0</v>
      </c>
      <c r="I1715" t="s">
        <v>0</v>
      </c>
    </row>
    <row r="1716" spans="1:9">
      <c r="A1716">
        <v>-5.9943735599517801E-2</v>
      </c>
      <c r="B1716">
        <v>-5.9678111225366599E-2</v>
      </c>
      <c r="C1716">
        <v>-5.4168738424777998E-2</v>
      </c>
      <c r="D1716">
        <v>-5.3799986839294399E-2</v>
      </c>
      <c r="E1716">
        <v>-5.9134360402822501E-2</v>
      </c>
      <c r="F1716">
        <v>-5.8262486010789899E-2</v>
      </c>
      <c r="G1716" t="s">
        <v>0</v>
      </c>
      <c r="H1716" t="s">
        <v>0</v>
      </c>
      <c r="I1716" t="s">
        <v>0</v>
      </c>
    </row>
    <row r="1717" spans="1:9">
      <c r="A1717">
        <v>-5.9437487274408299E-2</v>
      </c>
      <c r="B1717">
        <v>-5.9546861797571203E-2</v>
      </c>
      <c r="C1717">
        <v>-5.4356236010789899E-2</v>
      </c>
      <c r="D1717">
        <v>-5.4246861487627002E-2</v>
      </c>
      <c r="E1717">
        <v>-5.9537485241890002E-2</v>
      </c>
      <c r="F1717">
        <v>-5.8318734169006403E-2</v>
      </c>
      <c r="G1717" t="s">
        <v>0</v>
      </c>
      <c r="H1717" t="s">
        <v>0</v>
      </c>
      <c r="I1717" t="s">
        <v>0</v>
      </c>
    </row>
    <row r="1718" spans="1:9">
      <c r="A1718">
        <v>-5.9509359300136601E-2</v>
      </c>
      <c r="B1718">
        <v>-5.9121862053871203E-2</v>
      </c>
      <c r="C1718">
        <v>-5.3387485444545697E-2</v>
      </c>
      <c r="D1718">
        <v>-5.38874864578247E-2</v>
      </c>
      <c r="E1718">
        <v>-5.9118736535310697E-2</v>
      </c>
      <c r="F1718">
        <v>-5.8284360915422398E-2</v>
      </c>
      <c r="G1718" t="s">
        <v>0</v>
      </c>
      <c r="H1718" t="s">
        <v>0</v>
      </c>
      <c r="I1718" t="s">
        <v>0</v>
      </c>
    </row>
    <row r="1719" spans="1:9">
      <c r="A1719">
        <v>-5.9359360486268997E-2</v>
      </c>
      <c r="B1719">
        <v>-5.9387486428022399E-2</v>
      </c>
      <c r="C1719">
        <v>-5.4399985820055001E-2</v>
      </c>
      <c r="D1719">
        <v>-5.4187487810850102E-2</v>
      </c>
      <c r="E1719">
        <v>-5.9331234544515603E-2</v>
      </c>
      <c r="F1719">
        <v>-5.8149985969066599E-2</v>
      </c>
      <c r="G1719" t="s">
        <v>0</v>
      </c>
      <c r="H1719" t="s">
        <v>0</v>
      </c>
      <c r="I1719" t="s">
        <v>0</v>
      </c>
    </row>
    <row r="1720" spans="1:9">
      <c r="A1720">
        <v>-5.9162486344575903E-2</v>
      </c>
      <c r="B1720">
        <v>-5.9237483888864503E-2</v>
      </c>
      <c r="C1720">
        <v>-5.38874864578247E-2</v>
      </c>
      <c r="D1720">
        <v>-5.4328110069036498E-2</v>
      </c>
      <c r="E1720">
        <v>-5.9515610337257399E-2</v>
      </c>
      <c r="F1720">
        <v>-5.83999864757061E-2</v>
      </c>
      <c r="G1720" t="s">
        <v>0</v>
      </c>
      <c r="H1720" t="s">
        <v>0</v>
      </c>
      <c r="I1720" t="s">
        <v>0</v>
      </c>
    </row>
    <row r="1721" spans="1:9">
      <c r="A1721">
        <v>-5.9334360063075998E-2</v>
      </c>
      <c r="B1721">
        <v>-5.9378109872341198E-2</v>
      </c>
      <c r="C1721">
        <v>-5.40499873459339E-2</v>
      </c>
      <c r="D1721">
        <v>-5.4281238466501201E-2</v>
      </c>
      <c r="E1721">
        <v>-5.9709358960390098E-2</v>
      </c>
      <c r="F1721">
        <v>-5.8181237429380403E-2</v>
      </c>
      <c r="G1721" t="s">
        <v>0</v>
      </c>
      <c r="H1721" t="s">
        <v>0</v>
      </c>
      <c r="I1721" t="s">
        <v>0</v>
      </c>
    </row>
    <row r="1722" spans="1:9">
      <c r="A1722">
        <v>-5.9034362435340902E-2</v>
      </c>
      <c r="B1722">
        <v>-5.9537485241890002E-2</v>
      </c>
      <c r="C1722">
        <v>-5.3568735718727098E-2</v>
      </c>
      <c r="D1722">
        <v>-5.3287487477064098E-2</v>
      </c>
      <c r="E1722">
        <v>-5.9390611946582801E-2</v>
      </c>
      <c r="F1722">
        <v>-5.8549985289573697E-2</v>
      </c>
      <c r="G1722" t="s">
        <v>0</v>
      </c>
      <c r="H1722" t="s">
        <v>0</v>
      </c>
      <c r="I1722" t="s">
        <v>0</v>
      </c>
    </row>
    <row r="1723" spans="1:9">
      <c r="A1723">
        <v>-5.9943735599517801E-2</v>
      </c>
      <c r="B1723">
        <v>-5.90468607842922E-2</v>
      </c>
      <c r="C1723">
        <v>-5.3049985319375999E-2</v>
      </c>
      <c r="D1723">
        <v>-5.4487485438585302E-2</v>
      </c>
      <c r="E1723">
        <v>-5.9296861290931702E-2</v>
      </c>
      <c r="F1723">
        <v>-5.8140609413385398E-2</v>
      </c>
      <c r="G1723" t="s">
        <v>0</v>
      </c>
      <c r="H1723" t="s">
        <v>0</v>
      </c>
      <c r="I1723" t="s">
        <v>0</v>
      </c>
    </row>
    <row r="1724" spans="1:9">
      <c r="A1724">
        <v>-5.9487484395503998E-2</v>
      </c>
      <c r="B1724">
        <v>-5.9468735009431797E-2</v>
      </c>
      <c r="C1724">
        <v>-5.35031110048294E-2</v>
      </c>
      <c r="D1724">
        <v>-5.4446861147880603E-2</v>
      </c>
      <c r="E1724">
        <v>-5.9278111904859501E-2</v>
      </c>
      <c r="F1724">
        <v>-5.8231234550476102E-2</v>
      </c>
      <c r="G1724" t="s">
        <v>0</v>
      </c>
      <c r="H1724" t="s">
        <v>0</v>
      </c>
      <c r="I1724" t="s">
        <v>0</v>
      </c>
    </row>
    <row r="1725" spans="1:9">
      <c r="A1725">
        <v>-5.9749986976385103E-2</v>
      </c>
      <c r="B1725">
        <v>-5.9074986726045602E-2</v>
      </c>
      <c r="C1725">
        <v>-5.3578112274408299E-2</v>
      </c>
      <c r="D1725">
        <v>-5.4249987006187397E-2</v>
      </c>
      <c r="E1725">
        <v>-5.9340611100196797E-2</v>
      </c>
      <c r="F1725">
        <v>-5.8281235396862002E-2</v>
      </c>
      <c r="G1725" t="s">
        <v>0</v>
      </c>
      <c r="H1725" t="s">
        <v>0</v>
      </c>
      <c r="I1725" t="s">
        <v>0</v>
      </c>
    </row>
    <row r="1726" spans="1:9">
      <c r="A1726">
        <v>-5.9084359556436497E-2</v>
      </c>
      <c r="B1726">
        <v>-5.92687353491783E-2</v>
      </c>
      <c r="C1726">
        <v>-5.4468736052513102E-2</v>
      </c>
      <c r="D1726">
        <v>-5.3934361785650302E-2</v>
      </c>
      <c r="E1726">
        <v>-5.9674985706806197E-2</v>
      </c>
      <c r="F1726">
        <v>-5.8293737471103703E-2</v>
      </c>
      <c r="G1726" t="s">
        <v>0</v>
      </c>
      <c r="H1726" t="s">
        <v>0</v>
      </c>
      <c r="I1726" t="s">
        <v>0</v>
      </c>
    </row>
    <row r="1727" spans="1:9">
      <c r="A1727">
        <v>-5.9399984776973697E-2</v>
      </c>
      <c r="B1727">
        <v>-5.9318736195564298E-2</v>
      </c>
      <c r="C1727">
        <v>-5.3728111088275902E-2</v>
      </c>
      <c r="D1727">
        <v>-5.40499873459339E-2</v>
      </c>
      <c r="E1727">
        <v>-5.9446860104799298E-2</v>
      </c>
      <c r="F1727">
        <v>-5.82781098783016E-2</v>
      </c>
      <c r="G1727" t="s">
        <v>0</v>
      </c>
      <c r="H1727" t="s">
        <v>0</v>
      </c>
      <c r="I1727" t="s">
        <v>0</v>
      </c>
    </row>
    <row r="1728" spans="1:9">
      <c r="A1728">
        <v>-5.9287484735250501E-2</v>
      </c>
      <c r="B1728">
        <v>-5.9459362179040902E-2</v>
      </c>
      <c r="C1728">
        <v>-5.4299987852573402E-2</v>
      </c>
      <c r="D1728">
        <v>-5.4846860468387597E-2</v>
      </c>
      <c r="E1728">
        <v>-5.94406090676785E-2</v>
      </c>
      <c r="F1728">
        <v>-5.8112487196922302E-2</v>
      </c>
      <c r="G1728" t="s">
        <v>0</v>
      </c>
      <c r="H1728" t="s">
        <v>0</v>
      </c>
      <c r="I1728" t="s">
        <v>0</v>
      </c>
    </row>
    <row r="1729" spans="1:9">
      <c r="A1729">
        <v>-5.8956235647201503E-2</v>
      </c>
      <c r="B1729">
        <v>-5.9281237423420001E-2</v>
      </c>
      <c r="C1729">
        <v>-5.3399987518787398E-2</v>
      </c>
      <c r="D1729">
        <v>-5.3593736141920097E-2</v>
      </c>
      <c r="E1729">
        <v>-5.9196859598159797E-2</v>
      </c>
      <c r="F1729">
        <v>-5.84937371313572E-2</v>
      </c>
      <c r="G1729" t="s">
        <v>0</v>
      </c>
      <c r="H1729" t="s">
        <v>0</v>
      </c>
      <c r="I1729" t="s">
        <v>0</v>
      </c>
    </row>
    <row r="1730" spans="1:9">
      <c r="A1730">
        <v>-5.90999871492386E-2</v>
      </c>
      <c r="B1730">
        <v>-5.9399984776973697E-2</v>
      </c>
      <c r="C1730">
        <v>-5.3993735462427098E-2</v>
      </c>
      <c r="D1730">
        <v>-5.4628111422061899E-2</v>
      </c>
      <c r="E1730">
        <v>-5.8899987488985103E-2</v>
      </c>
      <c r="F1730">
        <v>-5.8046862483024597E-2</v>
      </c>
      <c r="G1730" t="s">
        <v>0</v>
      </c>
      <c r="H1730" t="s">
        <v>0</v>
      </c>
      <c r="I1730" t="s">
        <v>0</v>
      </c>
    </row>
    <row r="1731" spans="1:9">
      <c r="A1731">
        <v>-5.9343736618757303E-2</v>
      </c>
      <c r="B1731">
        <v>-5.96374869346619E-2</v>
      </c>
      <c r="C1731">
        <v>-5.3749985992908499E-2</v>
      </c>
      <c r="D1731">
        <v>-5.37249855697155E-2</v>
      </c>
      <c r="E1731">
        <v>-5.8949984610080698E-2</v>
      </c>
      <c r="F1731">
        <v>-5.8524984866380698E-2</v>
      </c>
      <c r="G1731" t="s">
        <v>0</v>
      </c>
      <c r="H1731" t="s">
        <v>0</v>
      </c>
      <c r="I1731" t="s">
        <v>0</v>
      </c>
    </row>
    <row r="1732" spans="1:9">
      <c r="A1732">
        <v>-5.9615612030029297E-2</v>
      </c>
      <c r="B1732">
        <v>-5.9190612286329297E-2</v>
      </c>
      <c r="C1732">
        <v>-5.3328111767768901E-2</v>
      </c>
      <c r="D1732">
        <v>-5.4184362292289699E-2</v>
      </c>
      <c r="E1732">
        <v>-5.9003110975027098E-2</v>
      </c>
      <c r="F1732">
        <v>-5.8259360492229503E-2</v>
      </c>
      <c r="G1732" t="s">
        <v>0</v>
      </c>
      <c r="H1732" t="s">
        <v>0</v>
      </c>
      <c r="I1732" t="s">
        <v>0</v>
      </c>
    </row>
    <row r="1733" spans="1:9">
      <c r="A1733">
        <v>-5.91406114399433E-2</v>
      </c>
      <c r="B1733">
        <v>-5.9443734586238903E-2</v>
      </c>
      <c r="C1733">
        <v>-5.4565612226724597E-2</v>
      </c>
      <c r="D1733">
        <v>-5.4306235164403902E-2</v>
      </c>
      <c r="E1733">
        <v>-5.8909360319375999E-2</v>
      </c>
      <c r="F1733">
        <v>-5.8593735098838799E-2</v>
      </c>
      <c r="G1733" t="s">
        <v>0</v>
      </c>
      <c r="H1733" t="s">
        <v>0</v>
      </c>
      <c r="I1733" t="s">
        <v>0</v>
      </c>
    </row>
    <row r="1734" spans="1:9">
      <c r="A1734">
        <v>-5.9371858835220302E-2</v>
      </c>
      <c r="B1734">
        <v>-5.9181235730647999E-2</v>
      </c>
      <c r="C1734">
        <v>-5.31187355518341E-2</v>
      </c>
      <c r="D1734">
        <v>-5.3949985653162003E-2</v>
      </c>
      <c r="E1734">
        <v>-5.91062344610691E-2</v>
      </c>
      <c r="F1734">
        <v>-5.8503109961748102E-2</v>
      </c>
      <c r="G1734" t="s">
        <v>0</v>
      </c>
      <c r="H1734" t="s">
        <v>0</v>
      </c>
      <c r="I1734" t="s">
        <v>0</v>
      </c>
    </row>
    <row r="1735" spans="1:9">
      <c r="A1735">
        <v>-5.91062344610691E-2</v>
      </c>
      <c r="B1735">
        <v>-5.9715609997510903E-2</v>
      </c>
      <c r="C1735">
        <v>-5.469686165452E-2</v>
      </c>
      <c r="D1735">
        <v>-5.4565612226724597E-2</v>
      </c>
      <c r="E1735">
        <v>-5.9271860867738703E-2</v>
      </c>
      <c r="F1735">
        <v>-5.8378111571073497E-2</v>
      </c>
      <c r="G1735" t="s">
        <v>0</v>
      </c>
      <c r="H1735" t="s">
        <v>0</v>
      </c>
      <c r="I1735" t="s">
        <v>0</v>
      </c>
    </row>
    <row r="1736" spans="1:9">
      <c r="A1736">
        <v>-5.9259358793497099E-2</v>
      </c>
      <c r="B1736">
        <v>-5.9562485665082897E-2</v>
      </c>
      <c r="C1736">
        <v>-5.3799986839294399E-2</v>
      </c>
      <c r="D1736">
        <v>-5.3756237030029297E-2</v>
      </c>
      <c r="E1736">
        <v>-5.9124983847141301E-2</v>
      </c>
      <c r="F1736">
        <v>-5.8859359472990001E-2</v>
      </c>
      <c r="G1736" t="s">
        <v>0</v>
      </c>
      <c r="H1736" t="s">
        <v>0</v>
      </c>
      <c r="I1736" t="s">
        <v>0</v>
      </c>
    </row>
    <row r="1737" spans="1:9">
      <c r="A1737">
        <v>-5.9074986726045602E-2</v>
      </c>
      <c r="B1737">
        <v>-5.9615612030029297E-2</v>
      </c>
      <c r="C1737">
        <v>-5.4231237620115301E-2</v>
      </c>
      <c r="D1737">
        <v>-5.5134359747171402E-2</v>
      </c>
      <c r="E1737">
        <v>-5.8999985456466703E-2</v>
      </c>
      <c r="F1737">
        <v>-5.8478109538555097E-2</v>
      </c>
      <c r="G1737" t="s">
        <v>0</v>
      </c>
      <c r="H1737" t="s">
        <v>0</v>
      </c>
      <c r="I1737" t="s">
        <v>0</v>
      </c>
    </row>
    <row r="1738" spans="1:9">
      <c r="A1738">
        <v>-5.91999851167202E-2</v>
      </c>
      <c r="B1738">
        <v>-5.98249845206738E-2</v>
      </c>
      <c r="C1738">
        <v>-5.3781237453222303E-2</v>
      </c>
      <c r="D1738">
        <v>-5.4231237620115301E-2</v>
      </c>
      <c r="E1738">
        <v>-5.9193734079599401E-2</v>
      </c>
      <c r="F1738">
        <v>-5.8881234377622597E-2</v>
      </c>
      <c r="G1738" t="s">
        <v>0</v>
      </c>
      <c r="H1738" t="s">
        <v>0</v>
      </c>
      <c r="I1738" t="s">
        <v>0</v>
      </c>
    </row>
    <row r="1739" spans="1:9">
      <c r="A1739">
        <v>-5.9846859425306299E-2</v>
      </c>
      <c r="B1739">
        <v>-5.9399984776973697E-2</v>
      </c>
      <c r="C1739">
        <v>-5.3037486970424701E-2</v>
      </c>
      <c r="D1739">
        <v>-5.47499880194664E-2</v>
      </c>
      <c r="E1739">
        <v>-5.91468587517738E-2</v>
      </c>
      <c r="F1739">
        <v>-5.8190610259771403E-2</v>
      </c>
      <c r="G1739" t="s">
        <v>0</v>
      </c>
      <c r="H1739" t="s">
        <v>0</v>
      </c>
      <c r="I1739" t="s">
        <v>0</v>
      </c>
    </row>
    <row r="1740" spans="1:9">
      <c r="A1740">
        <v>-5.8837484568357502E-2</v>
      </c>
      <c r="B1740">
        <v>-5.9393733739852898E-2</v>
      </c>
      <c r="C1740">
        <v>-5.3578112274408299E-2</v>
      </c>
      <c r="D1740">
        <v>-5.4187487810850102E-2</v>
      </c>
      <c r="E1740">
        <v>-5.90468607842922E-2</v>
      </c>
      <c r="F1740">
        <v>-5.8749984949827201E-2</v>
      </c>
      <c r="G1740" t="s">
        <v>0</v>
      </c>
      <c r="H1740" t="s">
        <v>0</v>
      </c>
      <c r="I1740" t="s">
        <v>0</v>
      </c>
    </row>
    <row r="1741" spans="1:9">
      <c r="A1741">
        <v>-5.9924986213445698E-2</v>
      </c>
      <c r="B1741">
        <v>-5.9324987232685103E-2</v>
      </c>
      <c r="C1741">
        <v>-5.4056238383054699E-2</v>
      </c>
      <c r="D1741">
        <v>-5.3728111088275902E-2</v>
      </c>
      <c r="E1741">
        <v>-5.9049986302852603E-2</v>
      </c>
      <c r="F1741">
        <v>-5.8287486433982898E-2</v>
      </c>
      <c r="G1741" t="s">
        <v>0</v>
      </c>
      <c r="H1741" t="s">
        <v>0</v>
      </c>
      <c r="I1741" t="s">
        <v>0</v>
      </c>
    </row>
    <row r="1742" spans="1:9">
      <c r="A1742">
        <v>-5.9028111398220097E-2</v>
      </c>
      <c r="B1742">
        <v>-5.93812353909016E-2</v>
      </c>
      <c r="C1742">
        <v>-5.3737487643957103E-2</v>
      </c>
      <c r="D1742">
        <v>-5.4003112018108403E-2</v>
      </c>
      <c r="E1742">
        <v>-5.9243734925985302E-2</v>
      </c>
      <c r="F1742">
        <v>-5.8546859771013302E-2</v>
      </c>
      <c r="G1742" t="s">
        <v>0</v>
      </c>
      <c r="H1742" t="s">
        <v>0</v>
      </c>
      <c r="I1742" t="s">
        <v>0</v>
      </c>
    </row>
    <row r="1743" spans="1:9">
      <c r="A1743">
        <v>-5.9337485581636401E-2</v>
      </c>
      <c r="B1743">
        <v>-5.96031099557877E-2</v>
      </c>
      <c r="C1743">
        <v>-5.3896863013505901E-2</v>
      </c>
      <c r="D1743">
        <v>-5.4265610873699202E-2</v>
      </c>
      <c r="E1743">
        <v>-5.9137485921382897E-2</v>
      </c>
      <c r="F1743">
        <v>-5.8831237256527003E-2</v>
      </c>
      <c r="G1743" t="s">
        <v>0</v>
      </c>
      <c r="H1743" t="s">
        <v>0</v>
      </c>
      <c r="I1743" t="s">
        <v>0</v>
      </c>
    </row>
    <row r="1744" spans="1:9">
      <c r="A1744">
        <v>-5.9171859174966798E-2</v>
      </c>
      <c r="B1744">
        <v>-5.9353109449148199E-2</v>
      </c>
      <c r="C1744">
        <v>-5.4581236094236402E-2</v>
      </c>
      <c r="D1744">
        <v>-5.4934360086917898E-2</v>
      </c>
      <c r="E1744">
        <v>-5.9193734079599401E-2</v>
      </c>
      <c r="F1744">
        <v>-5.8646861463785199E-2</v>
      </c>
      <c r="G1744" t="s">
        <v>0</v>
      </c>
      <c r="H1744" t="s">
        <v>0</v>
      </c>
      <c r="I1744" t="s">
        <v>0</v>
      </c>
    </row>
    <row r="1745" spans="1:9">
      <c r="A1745">
        <v>-5.9049986302852603E-2</v>
      </c>
      <c r="B1745">
        <v>-5.9574984014034299E-2</v>
      </c>
      <c r="C1745">
        <v>-5.3678110241890002E-2</v>
      </c>
      <c r="D1745">
        <v>-5.3715612739324597E-2</v>
      </c>
      <c r="E1745">
        <v>-5.90999871492386E-2</v>
      </c>
      <c r="F1745">
        <v>-5.8962486684322399E-2</v>
      </c>
      <c r="G1745" t="s">
        <v>0</v>
      </c>
      <c r="H1745" t="s">
        <v>0</v>
      </c>
      <c r="I1745" t="s">
        <v>0</v>
      </c>
    </row>
    <row r="1746" spans="1:9">
      <c r="A1746">
        <v>-5.9353109449148199E-2</v>
      </c>
      <c r="B1746">
        <v>-5.9278111904859501E-2</v>
      </c>
      <c r="C1746">
        <v>-5.4156236350536298E-2</v>
      </c>
      <c r="D1746">
        <v>-5.42624853551388E-2</v>
      </c>
      <c r="E1746">
        <v>-5.8887485414743403E-2</v>
      </c>
      <c r="F1746">
        <v>-5.8556236326694502E-2</v>
      </c>
      <c r="G1746" t="s">
        <v>0</v>
      </c>
      <c r="H1746" t="s">
        <v>0</v>
      </c>
      <c r="I1746" t="s">
        <v>0</v>
      </c>
    </row>
    <row r="1747" spans="1:9">
      <c r="A1747">
        <v>-5.8731235563755001E-2</v>
      </c>
      <c r="B1747">
        <v>-5.92531114816666E-2</v>
      </c>
      <c r="C1747">
        <v>-5.4181236773729297E-2</v>
      </c>
      <c r="D1747">
        <v>-5.3565610200166702E-2</v>
      </c>
      <c r="E1747">
        <v>-5.9103108942508698E-2</v>
      </c>
      <c r="F1747">
        <v>-5.8756235986947999E-2</v>
      </c>
      <c r="G1747" t="s">
        <v>0</v>
      </c>
      <c r="H1747" t="s">
        <v>0</v>
      </c>
      <c r="I1747" t="s">
        <v>0</v>
      </c>
    </row>
    <row r="1748" spans="1:9">
      <c r="A1748">
        <v>-5.9515610337257399E-2</v>
      </c>
      <c r="B1748">
        <v>-5.9018734842538799E-2</v>
      </c>
      <c r="C1748">
        <v>-5.3449988365173298E-2</v>
      </c>
      <c r="D1748">
        <v>-5.4131235927343403E-2</v>
      </c>
      <c r="E1748">
        <v>-5.92187345027924E-2</v>
      </c>
      <c r="F1748">
        <v>-5.8418735861778301E-2</v>
      </c>
      <c r="G1748" t="s">
        <v>0</v>
      </c>
      <c r="H1748" t="s">
        <v>0</v>
      </c>
      <c r="I1748" t="s">
        <v>0</v>
      </c>
    </row>
    <row r="1749" spans="1:9">
      <c r="A1749">
        <v>-5.8856233954429599E-2</v>
      </c>
      <c r="B1749">
        <v>-5.9181235730647999E-2</v>
      </c>
      <c r="C1749">
        <v>-5.4387487471103703E-2</v>
      </c>
      <c r="D1749">
        <v>-5.3596861660480499E-2</v>
      </c>
      <c r="E1749">
        <v>-5.94156123697758E-2</v>
      </c>
      <c r="F1749">
        <v>-5.8831237256527003E-2</v>
      </c>
      <c r="G1749" t="s">
        <v>0</v>
      </c>
      <c r="H1749" t="s">
        <v>0</v>
      </c>
      <c r="I1749" t="s">
        <v>0</v>
      </c>
    </row>
    <row r="1750" spans="1:9">
      <c r="A1750">
        <v>-5.9559360146522501E-2</v>
      </c>
      <c r="B1750">
        <v>-5.9315610677003902E-2</v>
      </c>
      <c r="C1750">
        <v>-5.3712487220764202E-2</v>
      </c>
      <c r="D1750">
        <v>-5.4006237536668798E-2</v>
      </c>
      <c r="E1750">
        <v>-5.89781105518341E-2</v>
      </c>
      <c r="F1750">
        <v>-5.8543734252452899E-2</v>
      </c>
      <c r="G1750" t="s">
        <v>0</v>
      </c>
      <c r="H1750" t="s">
        <v>0</v>
      </c>
      <c r="I1750" t="s">
        <v>0</v>
      </c>
    </row>
    <row r="1751" spans="1:9">
      <c r="A1751">
        <v>-5.9271860867738703E-2</v>
      </c>
      <c r="B1751">
        <v>-5.9237483888864503E-2</v>
      </c>
      <c r="C1751">
        <v>-5.4303113371133797E-2</v>
      </c>
      <c r="D1751">
        <v>-5.4337486624717699E-2</v>
      </c>
      <c r="E1751">
        <v>-5.9149984270334202E-2</v>
      </c>
      <c r="F1751">
        <v>-5.8884359896183E-2</v>
      </c>
      <c r="G1751" t="s">
        <v>0</v>
      </c>
      <c r="H1751" t="s">
        <v>0</v>
      </c>
      <c r="I1751" t="s">
        <v>0</v>
      </c>
    </row>
    <row r="1752" spans="1:9">
      <c r="A1752">
        <v>-5.9368737041950198E-2</v>
      </c>
      <c r="B1752">
        <v>-5.9090610593557399E-2</v>
      </c>
      <c r="C1752">
        <v>-5.3862486034631701E-2</v>
      </c>
      <c r="D1752">
        <v>-5.3840611129999202E-2</v>
      </c>
      <c r="E1752">
        <v>-5.9306234121322597E-2</v>
      </c>
      <c r="F1752">
        <v>-5.9015609323978403E-2</v>
      </c>
      <c r="G1752" t="s">
        <v>0</v>
      </c>
      <c r="H1752" t="s">
        <v>0</v>
      </c>
      <c r="I1752" t="s">
        <v>0</v>
      </c>
    </row>
    <row r="1753" spans="1:9">
      <c r="A1753">
        <v>-5.91999851167202E-2</v>
      </c>
      <c r="B1753">
        <v>-5.9084359556436497E-2</v>
      </c>
      <c r="C1753">
        <v>-5.5359359830617898E-2</v>
      </c>
      <c r="D1753">
        <v>-5.4284360259771403E-2</v>
      </c>
      <c r="E1753">
        <v>-5.9165611863136298E-2</v>
      </c>
      <c r="F1753">
        <v>-5.8474984019994701E-2</v>
      </c>
      <c r="G1753" t="s">
        <v>0</v>
      </c>
      <c r="H1753" t="s">
        <v>0</v>
      </c>
      <c r="I1753" t="s">
        <v>0</v>
      </c>
    </row>
    <row r="1754" spans="1:9">
      <c r="A1754">
        <v>-5.9053111821412999E-2</v>
      </c>
      <c r="B1754">
        <v>-5.9071861207485199E-2</v>
      </c>
      <c r="C1754">
        <v>-5.3568735718727098E-2</v>
      </c>
      <c r="D1754">
        <v>-5.3974986076355001E-2</v>
      </c>
      <c r="E1754">
        <v>-5.94156123697758E-2</v>
      </c>
      <c r="F1754">
        <v>-5.8940611779689803E-2</v>
      </c>
      <c r="G1754" t="s">
        <v>0</v>
      </c>
      <c r="H1754" t="s">
        <v>0</v>
      </c>
      <c r="I1754" t="s">
        <v>0</v>
      </c>
    </row>
    <row r="1755" spans="1:9">
      <c r="A1755">
        <v>-5.9537485241890002E-2</v>
      </c>
      <c r="B1755">
        <v>-5.9418734163045897E-2</v>
      </c>
      <c r="C1755">
        <v>-5.3718738257885E-2</v>
      </c>
      <c r="D1755">
        <v>-5.4106235504150398E-2</v>
      </c>
      <c r="E1755">
        <v>-5.9137485921382897E-2</v>
      </c>
      <c r="F1755">
        <v>-5.84999844431877E-2</v>
      </c>
      <c r="G1755" t="s">
        <v>0</v>
      </c>
      <c r="H1755" t="s">
        <v>0</v>
      </c>
      <c r="I1755" t="s">
        <v>0</v>
      </c>
    </row>
    <row r="1756" spans="1:9">
      <c r="A1756">
        <v>-5.8878108859062202E-2</v>
      </c>
      <c r="B1756">
        <v>-5.9178110212087603E-2</v>
      </c>
      <c r="C1756">
        <v>-5.3924985229968997E-2</v>
      </c>
      <c r="D1756">
        <v>-5.4078113287687302E-2</v>
      </c>
      <c r="E1756">
        <v>-5.9178110212087603E-2</v>
      </c>
      <c r="F1756">
        <v>-5.8778110891580602E-2</v>
      </c>
      <c r="G1756" t="s">
        <v>0</v>
      </c>
      <c r="H1756" t="s">
        <v>0</v>
      </c>
      <c r="I1756" t="s">
        <v>0</v>
      </c>
    </row>
    <row r="1757" spans="1:9">
      <c r="A1757">
        <v>-5.9990610927343403E-2</v>
      </c>
      <c r="B1757">
        <v>-5.9371858835220302E-2</v>
      </c>
      <c r="C1757">
        <v>-5.4381236433982898E-2</v>
      </c>
      <c r="D1757">
        <v>-5.4349984973669101E-2</v>
      </c>
      <c r="E1757">
        <v>-5.9449985623359701E-2</v>
      </c>
      <c r="F1757">
        <v>-5.84406107664108E-2</v>
      </c>
      <c r="G1757" t="s">
        <v>0</v>
      </c>
      <c r="H1757" t="s">
        <v>0</v>
      </c>
      <c r="I1757" t="s">
        <v>0</v>
      </c>
    </row>
    <row r="1758" spans="1:9">
      <c r="A1758">
        <v>-5.9084359556436497E-2</v>
      </c>
      <c r="B1758">
        <v>-5.9037484228610999E-2</v>
      </c>
      <c r="C1758">
        <v>-5.4349984973669101E-2</v>
      </c>
      <c r="D1758">
        <v>-5.3381238132715197E-2</v>
      </c>
      <c r="E1758">
        <v>-5.9240609407424899E-2</v>
      </c>
      <c r="F1758">
        <v>-5.8749984949827201E-2</v>
      </c>
      <c r="G1758" t="s">
        <v>0</v>
      </c>
      <c r="H1758" t="s">
        <v>0</v>
      </c>
      <c r="I1758" t="s">
        <v>0</v>
      </c>
    </row>
    <row r="1759" spans="1:9">
      <c r="A1759">
        <v>-5.9331234544515603E-2</v>
      </c>
      <c r="B1759">
        <v>-5.9228111058473601E-2</v>
      </c>
      <c r="C1759">
        <v>-5.3774986416101497E-2</v>
      </c>
      <c r="D1759">
        <v>-5.3324986249208499E-2</v>
      </c>
      <c r="E1759">
        <v>-5.9437487274408299E-2</v>
      </c>
      <c r="F1759">
        <v>-5.8787487447261803E-2</v>
      </c>
      <c r="G1759" t="s">
        <v>0</v>
      </c>
      <c r="H1759" t="s">
        <v>0</v>
      </c>
      <c r="I1759" t="s">
        <v>0</v>
      </c>
    </row>
    <row r="1760" spans="1:9">
      <c r="A1760">
        <v>-5.9190612286329297E-2</v>
      </c>
      <c r="B1760">
        <v>-5.9196859598159797E-2</v>
      </c>
      <c r="C1760">
        <v>-5.4224986582994503E-2</v>
      </c>
      <c r="D1760">
        <v>-5.4240610450506203E-2</v>
      </c>
      <c r="E1760">
        <v>-5.9571862220764202E-2</v>
      </c>
      <c r="F1760">
        <v>-5.8549985289573697E-2</v>
      </c>
      <c r="G1760" t="s">
        <v>0</v>
      </c>
      <c r="H1760" t="s">
        <v>0</v>
      </c>
      <c r="I1760" t="s">
        <v>0</v>
      </c>
    </row>
    <row r="1761" spans="1:9">
      <c r="A1761">
        <v>-5.8846861124038703E-2</v>
      </c>
      <c r="B1761">
        <v>-5.9503111988305997E-2</v>
      </c>
      <c r="C1761">
        <v>-5.39218634366989E-2</v>
      </c>
      <c r="D1761">
        <v>-5.3956236690282801E-2</v>
      </c>
      <c r="E1761">
        <v>-5.9393733739852898E-2</v>
      </c>
      <c r="F1761">
        <v>-5.8612484484911E-2</v>
      </c>
      <c r="G1761" t="s">
        <v>0</v>
      </c>
      <c r="H1761" t="s">
        <v>0</v>
      </c>
      <c r="I1761" t="s">
        <v>0</v>
      </c>
    </row>
    <row r="1762" spans="1:9">
      <c r="A1762">
        <v>-5.9149984270334202E-2</v>
      </c>
      <c r="B1762">
        <v>-5.9121862053871203E-2</v>
      </c>
      <c r="C1762">
        <v>-5.41624873876572E-2</v>
      </c>
      <c r="D1762">
        <v>-5.4281238466501201E-2</v>
      </c>
      <c r="E1762">
        <v>-5.9212487190961803E-2</v>
      </c>
      <c r="F1762">
        <v>-5.8406237512826899E-2</v>
      </c>
      <c r="G1762" t="s">
        <v>0</v>
      </c>
      <c r="H1762" t="s">
        <v>0</v>
      </c>
      <c r="I1762" t="s">
        <v>0</v>
      </c>
    </row>
    <row r="1763" spans="1:9">
      <c r="A1763">
        <v>-5.9034362435340902E-2</v>
      </c>
      <c r="B1763">
        <v>-5.9684362262487398E-2</v>
      </c>
      <c r="C1763">
        <v>-5.4303113371133797E-2</v>
      </c>
      <c r="D1763">
        <v>-5.3790610283613198E-2</v>
      </c>
      <c r="E1763">
        <v>-5.9299986809492097E-2</v>
      </c>
      <c r="F1763">
        <v>-5.8843735605478301E-2</v>
      </c>
      <c r="G1763" t="s">
        <v>0</v>
      </c>
      <c r="H1763" t="s">
        <v>0</v>
      </c>
      <c r="I1763" t="s">
        <v>0</v>
      </c>
    </row>
    <row r="1764" spans="1:9">
      <c r="A1764">
        <v>-5.92687353491783E-2</v>
      </c>
      <c r="B1764">
        <v>-5.9671860188245801E-2</v>
      </c>
      <c r="C1764">
        <v>-5.4053112864494303E-2</v>
      </c>
      <c r="D1764">
        <v>-5.44781126081944E-2</v>
      </c>
      <c r="E1764">
        <v>-5.9240609407424899E-2</v>
      </c>
      <c r="F1764">
        <v>-5.8196861296892201E-2</v>
      </c>
      <c r="G1764" t="s">
        <v>0</v>
      </c>
      <c r="H1764" t="s">
        <v>0</v>
      </c>
      <c r="I1764" t="s">
        <v>0</v>
      </c>
    </row>
    <row r="1765" spans="1:9">
      <c r="A1765">
        <v>-5.8849986642599099E-2</v>
      </c>
      <c r="B1765">
        <v>-5.96374869346619E-2</v>
      </c>
      <c r="C1765">
        <v>-5.3896863013505901E-2</v>
      </c>
      <c r="D1765">
        <v>-5.36656118929386E-2</v>
      </c>
      <c r="E1765">
        <v>-5.9459362179040902E-2</v>
      </c>
      <c r="F1765">
        <v>-5.8784361928701401E-2</v>
      </c>
      <c r="G1765" t="s">
        <v>0</v>
      </c>
      <c r="H1765" t="s">
        <v>0</v>
      </c>
      <c r="I1765" t="s">
        <v>0</v>
      </c>
    </row>
    <row r="1766" spans="1:9">
      <c r="A1766">
        <v>-5.9234362095594399E-2</v>
      </c>
      <c r="B1766">
        <v>-5.9149984270334202E-2</v>
      </c>
      <c r="C1766">
        <v>-5.4243735969066599E-2</v>
      </c>
      <c r="D1766">
        <v>-5.4087486118078197E-2</v>
      </c>
      <c r="E1766">
        <v>-5.9356234967708602E-2</v>
      </c>
      <c r="F1766">
        <v>-5.8718737214803703E-2</v>
      </c>
      <c r="G1766" t="s">
        <v>0</v>
      </c>
      <c r="H1766" t="s">
        <v>0</v>
      </c>
      <c r="I1766" t="s">
        <v>0</v>
      </c>
    </row>
    <row r="1767" spans="1:9">
      <c r="A1767">
        <v>-5.8874987065792098E-2</v>
      </c>
      <c r="B1767">
        <v>-5.8984361588954898E-2</v>
      </c>
      <c r="C1767">
        <v>-5.42031116783619E-2</v>
      </c>
      <c r="D1767">
        <v>-5.4131235927343403E-2</v>
      </c>
      <c r="E1767">
        <v>-5.93218617141247E-2</v>
      </c>
      <c r="F1767">
        <v>-5.8465611189603799E-2</v>
      </c>
      <c r="G1767" t="s">
        <v>0</v>
      </c>
      <c r="H1767" t="s">
        <v>0</v>
      </c>
      <c r="I1767" t="s">
        <v>0</v>
      </c>
    </row>
    <row r="1768" spans="1:9">
      <c r="A1768">
        <v>-5.9071861207485199E-2</v>
      </c>
      <c r="B1768">
        <v>-5.9449985623359701E-2</v>
      </c>
      <c r="C1768">
        <v>-5.3715612739324597E-2</v>
      </c>
      <c r="D1768">
        <v>-5.3771860897540998E-2</v>
      </c>
      <c r="E1768">
        <v>-5.9228111058473601E-2</v>
      </c>
      <c r="F1768">
        <v>-5.8921862393617602E-2</v>
      </c>
      <c r="G1768" t="s">
        <v>0</v>
      </c>
      <c r="H1768" t="s">
        <v>0</v>
      </c>
      <c r="I1768" t="s">
        <v>0</v>
      </c>
    </row>
    <row r="1769" spans="1:9">
      <c r="A1769">
        <v>-5.91468587517738E-2</v>
      </c>
      <c r="B1769">
        <v>-5.93624860048294E-2</v>
      </c>
      <c r="C1769">
        <v>-5.4621860384941101E-2</v>
      </c>
      <c r="D1769">
        <v>-5.4418735206127201E-2</v>
      </c>
      <c r="E1769">
        <v>-5.9206236153840998E-2</v>
      </c>
      <c r="F1769">
        <v>-5.8643735945224797E-2</v>
      </c>
      <c r="G1769" t="s">
        <v>0</v>
      </c>
      <c r="H1769" t="s">
        <v>0</v>
      </c>
      <c r="I1769" t="s">
        <v>0</v>
      </c>
    </row>
    <row r="1770" spans="1:9">
      <c r="A1770">
        <v>-5.8746859431266799E-2</v>
      </c>
      <c r="B1770">
        <v>-5.9453111141920097E-2</v>
      </c>
      <c r="C1770">
        <v>-5.37249855697155E-2</v>
      </c>
      <c r="D1770">
        <v>-5.3824987262487398E-2</v>
      </c>
      <c r="E1770">
        <v>-5.9171859174966798E-2</v>
      </c>
      <c r="F1770">
        <v>-5.88249862194061E-2</v>
      </c>
      <c r="G1770" t="s">
        <v>0</v>
      </c>
      <c r="H1770" t="s">
        <v>0</v>
      </c>
      <c r="I1770" t="s">
        <v>0</v>
      </c>
    </row>
    <row r="1771" spans="1:9">
      <c r="A1771">
        <v>-5.8962486684322399E-2</v>
      </c>
      <c r="B1771">
        <v>-5.9496860951185199E-2</v>
      </c>
      <c r="C1771">
        <v>-5.4590612649917603E-2</v>
      </c>
      <c r="D1771">
        <v>-5.4649986326694502E-2</v>
      </c>
      <c r="E1771">
        <v>-5.90312369167805E-2</v>
      </c>
      <c r="F1771">
        <v>-5.8490611612796797E-2</v>
      </c>
      <c r="G1771" t="s">
        <v>0</v>
      </c>
      <c r="H1771" t="s">
        <v>0</v>
      </c>
      <c r="I1771" t="s">
        <v>0</v>
      </c>
    </row>
    <row r="1772" spans="1:9">
      <c r="A1772">
        <v>-5.8856233954429599E-2</v>
      </c>
      <c r="B1772">
        <v>-5.9406235814094502E-2</v>
      </c>
      <c r="C1772">
        <v>-5.3478110581636401E-2</v>
      </c>
      <c r="D1772">
        <v>-5.3690612316131599E-2</v>
      </c>
      <c r="E1772">
        <v>-5.8871861547231702E-2</v>
      </c>
      <c r="F1772">
        <v>-5.8793734759092303E-2</v>
      </c>
      <c r="G1772" t="s">
        <v>0</v>
      </c>
      <c r="H1772" t="s">
        <v>0</v>
      </c>
      <c r="I1772" t="s">
        <v>0</v>
      </c>
    </row>
    <row r="1773" spans="1:9">
      <c r="A1773">
        <v>-5.9515610337257399E-2</v>
      </c>
      <c r="B1773">
        <v>-5.9453111141920097E-2</v>
      </c>
      <c r="C1773">
        <v>-5.3640611469745601E-2</v>
      </c>
      <c r="D1773">
        <v>-5.4043736308813102E-2</v>
      </c>
      <c r="E1773">
        <v>-5.9049986302852603E-2</v>
      </c>
      <c r="F1773">
        <v>-5.8449987322092098E-2</v>
      </c>
      <c r="G1773" t="s">
        <v>0</v>
      </c>
      <c r="H1773" t="s">
        <v>0</v>
      </c>
      <c r="I1773" t="s">
        <v>0</v>
      </c>
    </row>
    <row r="1774" spans="1:9">
      <c r="A1774">
        <v>-5.9184361249208499E-2</v>
      </c>
      <c r="B1774">
        <v>-5.9528108686208697E-2</v>
      </c>
      <c r="C1774">
        <v>-5.3162485361099202E-2</v>
      </c>
      <c r="D1774">
        <v>-5.3931236267089802E-2</v>
      </c>
      <c r="E1774">
        <v>-5.91593608260155E-2</v>
      </c>
      <c r="F1774">
        <v>-5.8659359812736497E-2</v>
      </c>
      <c r="G1774" t="s">
        <v>0</v>
      </c>
      <c r="H1774" t="s">
        <v>0</v>
      </c>
      <c r="I1774" t="s">
        <v>0</v>
      </c>
    </row>
    <row r="1775" spans="1:9">
      <c r="A1775">
        <v>-5.9778109192848199E-2</v>
      </c>
      <c r="B1775">
        <v>-5.9499986469745601E-2</v>
      </c>
      <c r="C1775">
        <v>-5.3953111171722398E-2</v>
      </c>
      <c r="D1775">
        <v>-5.4453112185001401E-2</v>
      </c>
      <c r="E1775">
        <v>-5.8971859514713301E-2</v>
      </c>
      <c r="F1775">
        <v>-5.84999844431877E-2</v>
      </c>
      <c r="G1775" t="s">
        <v>0</v>
      </c>
      <c r="H1775" t="s">
        <v>0</v>
      </c>
      <c r="I1775" t="s">
        <v>0</v>
      </c>
    </row>
    <row r="1776" spans="1:9">
      <c r="A1776">
        <v>-5.9265609830617898E-2</v>
      </c>
      <c r="B1776">
        <v>-5.9190612286329297E-2</v>
      </c>
      <c r="C1776">
        <v>-5.4753109812736497E-2</v>
      </c>
      <c r="D1776">
        <v>-5.32812364399433E-2</v>
      </c>
      <c r="E1776">
        <v>-5.91999851167202E-2</v>
      </c>
      <c r="F1776">
        <v>-5.8449987322092098E-2</v>
      </c>
      <c r="G1776" t="s">
        <v>0</v>
      </c>
      <c r="H1776" t="s">
        <v>0</v>
      </c>
      <c r="I1776" t="s">
        <v>0</v>
      </c>
    </row>
    <row r="1777" spans="1:9">
      <c r="A1777">
        <v>-5.9171859174966798E-2</v>
      </c>
      <c r="B1777">
        <v>-5.9674985706806197E-2</v>
      </c>
      <c r="C1777">
        <v>-5.2843738347291898E-2</v>
      </c>
      <c r="D1777">
        <v>-5.3306236863136298E-2</v>
      </c>
      <c r="E1777">
        <v>-5.9299986809492097E-2</v>
      </c>
      <c r="F1777">
        <v>-5.9012483805418001E-2</v>
      </c>
      <c r="G1777" t="s">
        <v>0</v>
      </c>
      <c r="H1777" t="s">
        <v>0</v>
      </c>
      <c r="I1777" t="s">
        <v>0</v>
      </c>
    </row>
    <row r="1778" spans="1:9">
      <c r="A1778">
        <v>-5.9359360486268997E-2</v>
      </c>
      <c r="B1778">
        <v>-5.9378109872341198E-2</v>
      </c>
      <c r="C1778">
        <v>-5.4099988192319898E-2</v>
      </c>
      <c r="D1778">
        <v>-5.4428111761808402E-2</v>
      </c>
      <c r="E1778">
        <v>-5.9028111398220097E-2</v>
      </c>
      <c r="F1778">
        <v>-5.8653112500905998E-2</v>
      </c>
      <c r="G1778" t="s">
        <v>0</v>
      </c>
      <c r="H1778" t="s">
        <v>0</v>
      </c>
      <c r="I1778" t="s">
        <v>0</v>
      </c>
    </row>
    <row r="1779" spans="1:9">
      <c r="A1779">
        <v>-5.8990608900785398E-2</v>
      </c>
      <c r="B1779">
        <v>-5.9609360992908499E-2</v>
      </c>
      <c r="C1779">
        <v>-5.3709361702203799E-2</v>
      </c>
      <c r="D1779">
        <v>-5.3559362888336202E-2</v>
      </c>
      <c r="E1779">
        <v>-5.9078112244605997E-2</v>
      </c>
      <c r="F1779">
        <v>-5.8746859431266799E-2</v>
      </c>
      <c r="G1779" t="s">
        <v>0</v>
      </c>
      <c r="H1779" t="s">
        <v>0</v>
      </c>
      <c r="I1779" t="s">
        <v>0</v>
      </c>
    </row>
    <row r="1780" spans="1:9">
      <c r="A1780">
        <v>-5.9178110212087603E-2</v>
      </c>
      <c r="B1780">
        <v>-5.9281237423420001E-2</v>
      </c>
      <c r="C1780">
        <v>-5.4590612649917603E-2</v>
      </c>
      <c r="D1780">
        <v>-5.44843599200249E-2</v>
      </c>
      <c r="E1780">
        <v>-5.8931235224008602E-2</v>
      </c>
      <c r="F1780">
        <v>-5.8099985122680699E-2</v>
      </c>
      <c r="G1780" t="s">
        <v>0</v>
      </c>
      <c r="H1780" t="s">
        <v>0</v>
      </c>
      <c r="I1780" t="s">
        <v>0</v>
      </c>
    </row>
    <row r="1781" spans="1:9">
      <c r="A1781">
        <v>-5.9084359556436497E-2</v>
      </c>
      <c r="B1781">
        <v>-5.9628110378980602E-2</v>
      </c>
      <c r="C1781">
        <v>-5.4196860641241101E-2</v>
      </c>
      <c r="D1781">
        <v>-5.3649988025426899E-2</v>
      </c>
      <c r="E1781">
        <v>-5.90468607842922E-2</v>
      </c>
      <c r="F1781">
        <v>-5.8643735945224797E-2</v>
      </c>
      <c r="G1781" t="s">
        <v>0</v>
      </c>
      <c r="H1781" t="s">
        <v>0</v>
      </c>
      <c r="I1781" t="s">
        <v>0</v>
      </c>
    </row>
    <row r="1782" spans="1:9">
      <c r="A1782">
        <v>-5.9578109532594702E-2</v>
      </c>
      <c r="B1782">
        <v>-5.9653110802173601E-2</v>
      </c>
      <c r="C1782">
        <v>-5.3749985992908499E-2</v>
      </c>
      <c r="D1782">
        <v>-5.4553110152483E-2</v>
      </c>
      <c r="E1782">
        <v>-5.8868736028671299E-2</v>
      </c>
      <c r="F1782">
        <v>-5.8790609240531901E-2</v>
      </c>
      <c r="G1782" t="s">
        <v>0</v>
      </c>
      <c r="H1782" t="s">
        <v>0</v>
      </c>
      <c r="I1782" t="s">
        <v>0</v>
      </c>
    </row>
    <row r="1783" spans="1:9">
      <c r="A1783">
        <v>-5.9324987232685103E-2</v>
      </c>
      <c r="B1783">
        <v>-5.9337485581636401E-2</v>
      </c>
      <c r="C1783">
        <v>-5.3762488067150102E-2</v>
      </c>
      <c r="D1783">
        <v>-5.3390610963106197E-2</v>
      </c>
      <c r="E1783">
        <v>-5.9034362435340902E-2</v>
      </c>
      <c r="F1783">
        <v>-5.8749984949827201E-2</v>
      </c>
      <c r="G1783" t="s">
        <v>0</v>
      </c>
      <c r="H1783" t="s">
        <v>0</v>
      </c>
      <c r="I1783" t="s">
        <v>0</v>
      </c>
    </row>
    <row r="1784" spans="1:9">
      <c r="A1784">
        <v>-5.9287484735250501E-2</v>
      </c>
      <c r="B1784">
        <v>-5.9337485581636401E-2</v>
      </c>
      <c r="C1784">
        <v>-5.4099988192319898E-2</v>
      </c>
      <c r="D1784">
        <v>-5.3315613418817499E-2</v>
      </c>
      <c r="E1784">
        <v>-5.9174984693527201E-2</v>
      </c>
      <c r="F1784">
        <v>-5.8599986135959597E-2</v>
      </c>
      <c r="G1784" t="s">
        <v>0</v>
      </c>
      <c r="H1784" t="s">
        <v>0</v>
      </c>
      <c r="I1784" t="s">
        <v>0</v>
      </c>
    </row>
    <row r="1785" spans="1:9">
      <c r="A1785">
        <v>-5.93624860048294E-2</v>
      </c>
      <c r="B1785">
        <v>-5.9059359133243602E-2</v>
      </c>
      <c r="C1785">
        <v>-5.3803112357854802E-2</v>
      </c>
      <c r="D1785">
        <v>-5.3846862167120001E-2</v>
      </c>
      <c r="E1785">
        <v>-5.9090610593557399E-2</v>
      </c>
      <c r="F1785">
        <v>-5.8781236410140998E-2</v>
      </c>
      <c r="G1785" t="s">
        <v>0</v>
      </c>
      <c r="H1785" t="s">
        <v>0</v>
      </c>
      <c r="I1785" t="s">
        <v>0</v>
      </c>
    </row>
    <row r="1786" spans="1:9">
      <c r="A1786">
        <v>-5.9078112244605997E-2</v>
      </c>
      <c r="B1786">
        <v>-5.9568736702203799E-2</v>
      </c>
      <c r="C1786">
        <v>-5.4112486541271203E-2</v>
      </c>
      <c r="D1786">
        <v>-5.3249988704919801E-2</v>
      </c>
      <c r="E1786">
        <v>-5.9178110212087603E-2</v>
      </c>
      <c r="F1786">
        <v>-5.8818735182285302E-2</v>
      </c>
      <c r="G1786" t="s">
        <v>0</v>
      </c>
      <c r="H1786" t="s">
        <v>0</v>
      </c>
      <c r="I1786" t="s">
        <v>0</v>
      </c>
    </row>
    <row r="1787" spans="1:9">
      <c r="A1787">
        <v>-5.9187486767768901E-2</v>
      </c>
      <c r="B1787">
        <v>-5.9412486851215397E-2</v>
      </c>
      <c r="C1787">
        <v>-5.4190613329410602E-2</v>
      </c>
      <c r="D1787">
        <v>-5.4615613073110601E-2</v>
      </c>
      <c r="E1787">
        <v>-5.9143736958503702E-2</v>
      </c>
      <c r="F1787">
        <v>-5.8559361845254898E-2</v>
      </c>
      <c r="G1787" t="s">
        <v>0</v>
      </c>
      <c r="H1787" t="s">
        <v>0</v>
      </c>
      <c r="I1787" t="s">
        <v>0</v>
      </c>
    </row>
    <row r="1788" spans="1:9">
      <c r="A1788">
        <v>-5.9118736535310697E-2</v>
      </c>
      <c r="B1788">
        <v>-5.9412486851215397E-2</v>
      </c>
      <c r="C1788">
        <v>-5.3593736141920097E-2</v>
      </c>
      <c r="D1788">
        <v>-5.3259361535310697E-2</v>
      </c>
      <c r="E1788">
        <v>-5.8981236070394502E-2</v>
      </c>
      <c r="F1788">
        <v>-5.9012483805418001E-2</v>
      </c>
      <c r="G1788" t="s">
        <v>0</v>
      </c>
      <c r="H1788" t="s">
        <v>0</v>
      </c>
      <c r="I1788" t="s">
        <v>0</v>
      </c>
    </row>
    <row r="1789" spans="1:9">
      <c r="A1789">
        <v>-5.96374869346619E-2</v>
      </c>
      <c r="B1789">
        <v>-5.9512484818697003E-2</v>
      </c>
      <c r="C1789">
        <v>-5.3843736648559598E-2</v>
      </c>
      <c r="D1789">
        <v>-5.42218610644341E-2</v>
      </c>
      <c r="E1789">
        <v>-5.8974985033273697E-2</v>
      </c>
      <c r="F1789">
        <v>-5.8293737471103703E-2</v>
      </c>
      <c r="G1789" t="s">
        <v>0</v>
      </c>
      <c r="H1789" t="s">
        <v>0</v>
      </c>
      <c r="I1789" t="s">
        <v>0</v>
      </c>
    </row>
    <row r="1790" spans="1:9">
      <c r="A1790">
        <v>-5.9396859258413301E-2</v>
      </c>
      <c r="B1790">
        <v>-5.94156123697758E-2</v>
      </c>
      <c r="C1790">
        <v>-5.3609363734722103E-2</v>
      </c>
      <c r="D1790">
        <v>-5.3587485104799298E-2</v>
      </c>
      <c r="E1790">
        <v>-5.8981236070394502E-2</v>
      </c>
      <c r="F1790">
        <v>-5.8437485247850397E-2</v>
      </c>
      <c r="G1790" t="s">
        <v>0</v>
      </c>
      <c r="H1790" t="s">
        <v>0</v>
      </c>
      <c r="I1790" t="s">
        <v>0</v>
      </c>
    </row>
    <row r="1791" spans="1:9">
      <c r="A1791">
        <v>-5.9581235051155097E-2</v>
      </c>
      <c r="B1791">
        <v>-5.9437487274408299E-2</v>
      </c>
      <c r="C1791">
        <v>-5.3721863776445403E-2</v>
      </c>
      <c r="D1791">
        <v>-5.4349984973669101E-2</v>
      </c>
      <c r="E1791">
        <v>-5.9087485074996997E-2</v>
      </c>
      <c r="F1791">
        <v>-5.8656234294176102E-2</v>
      </c>
      <c r="G1791" t="s">
        <v>0</v>
      </c>
      <c r="H1791" t="s">
        <v>0</v>
      </c>
      <c r="I1791" t="s">
        <v>0</v>
      </c>
    </row>
    <row r="1792" spans="1:9">
      <c r="A1792">
        <v>-5.94406090676785E-2</v>
      </c>
      <c r="B1792">
        <v>-5.8687485754489899E-2</v>
      </c>
      <c r="C1792">
        <v>-5.427186191082E-2</v>
      </c>
      <c r="D1792">
        <v>-5.3906235843896901E-2</v>
      </c>
      <c r="E1792">
        <v>-5.9018734842538799E-2</v>
      </c>
      <c r="F1792">
        <v>-5.8521859347820303E-2</v>
      </c>
      <c r="G1792" t="s">
        <v>0</v>
      </c>
      <c r="H1792" t="s">
        <v>0</v>
      </c>
      <c r="I1792" t="s">
        <v>0</v>
      </c>
    </row>
    <row r="1793" spans="1:9">
      <c r="A1793">
        <v>-5.9659361839294399E-2</v>
      </c>
      <c r="B1793">
        <v>-5.9399984776973697E-2</v>
      </c>
      <c r="C1793">
        <v>-5.3715612739324597E-2</v>
      </c>
      <c r="D1793">
        <v>-5.4046861827373498E-2</v>
      </c>
      <c r="E1793">
        <v>-5.91593608260155E-2</v>
      </c>
      <c r="F1793">
        <v>-5.8656234294176102E-2</v>
      </c>
      <c r="G1793" t="s">
        <v>0</v>
      </c>
      <c r="H1793" t="s">
        <v>0</v>
      </c>
      <c r="I1793" t="s">
        <v>0</v>
      </c>
    </row>
    <row r="1794" spans="1:9">
      <c r="A1794">
        <v>-5.9349983930587803E-2</v>
      </c>
      <c r="B1794">
        <v>-5.9206236153840998E-2</v>
      </c>
      <c r="C1794">
        <v>-5.34093603491783E-2</v>
      </c>
      <c r="D1794">
        <v>-5.4821860045194598E-2</v>
      </c>
      <c r="E1794">
        <v>-5.9309359639883E-2</v>
      </c>
      <c r="F1794">
        <v>-5.8081235736608498E-2</v>
      </c>
      <c r="G1794" t="s">
        <v>0</v>
      </c>
      <c r="H1794" t="s">
        <v>0</v>
      </c>
      <c r="I1794" t="s">
        <v>0</v>
      </c>
    </row>
    <row r="1795" spans="1:9">
      <c r="A1795">
        <v>-5.9074986726045602E-2</v>
      </c>
      <c r="B1795">
        <v>-5.9709358960390098E-2</v>
      </c>
      <c r="C1795">
        <v>-5.3374987095594399E-2</v>
      </c>
      <c r="D1795">
        <v>-5.3165610879659701E-2</v>
      </c>
      <c r="E1795">
        <v>-5.9349983930587803E-2</v>
      </c>
      <c r="F1795">
        <v>-5.8687485754489899E-2</v>
      </c>
      <c r="G1795" t="s">
        <v>0</v>
      </c>
      <c r="H1795" t="s">
        <v>0</v>
      </c>
      <c r="I1795" t="s">
        <v>0</v>
      </c>
    </row>
    <row r="1796" spans="1:9">
      <c r="A1796">
        <v>-5.9081234037876101E-2</v>
      </c>
      <c r="B1796">
        <v>-5.9256237000227002E-2</v>
      </c>
      <c r="C1796">
        <v>-5.4306235164403902E-2</v>
      </c>
      <c r="D1796">
        <v>-5.36843612790108E-2</v>
      </c>
      <c r="E1796">
        <v>-5.9374984353780698E-2</v>
      </c>
      <c r="F1796">
        <v>-5.8228109031915699E-2</v>
      </c>
      <c r="G1796" t="s">
        <v>0</v>
      </c>
      <c r="H1796" t="s">
        <v>0</v>
      </c>
      <c r="I1796" t="s">
        <v>0</v>
      </c>
    </row>
    <row r="1797" spans="1:9">
      <c r="A1797">
        <v>-5.8874987065792098E-2</v>
      </c>
      <c r="B1797">
        <v>-5.9499986469745601E-2</v>
      </c>
      <c r="C1797">
        <v>-5.3968735039234203E-2</v>
      </c>
      <c r="D1797">
        <v>-5.3659360855817802E-2</v>
      </c>
      <c r="E1797">
        <v>-5.92093616724014E-2</v>
      </c>
      <c r="F1797">
        <v>-5.83468601107597E-2</v>
      </c>
      <c r="G1797" t="s">
        <v>0</v>
      </c>
      <c r="H1797" t="s">
        <v>0</v>
      </c>
      <c r="I1797" t="s">
        <v>0</v>
      </c>
    </row>
    <row r="1798" spans="1:9">
      <c r="A1798">
        <v>-5.9465609490871402E-2</v>
      </c>
      <c r="B1798">
        <v>-5.9181235730647999E-2</v>
      </c>
      <c r="C1798">
        <v>-5.3471863269805901E-2</v>
      </c>
      <c r="D1798">
        <v>-5.3753111511468901E-2</v>
      </c>
      <c r="E1798">
        <v>-5.9093736112117802E-2</v>
      </c>
      <c r="F1798">
        <v>-5.8343734592199298E-2</v>
      </c>
      <c r="G1798" t="s">
        <v>0</v>
      </c>
      <c r="H1798" t="s">
        <v>0</v>
      </c>
      <c r="I1798" t="s">
        <v>0</v>
      </c>
    </row>
    <row r="1799" spans="1:9">
      <c r="A1799">
        <v>-5.9149984270334202E-2</v>
      </c>
      <c r="B1799">
        <v>-5.94218596816063E-2</v>
      </c>
      <c r="C1799">
        <v>-5.30781112611294E-2</v>
      </c>
      <c r="D1799">
        <v>-5.37781119346619E-2</v>
      </c>
      <c r="E1799">
        <v>-5.9271860867738703E-2</v>
      </c>
      <c r="F1799">
        <v>-5.8343734592199298E-2</v>
      </c>
      <c r="G1799" t="s">
        <v>0</v>
      </c>
      <c r="H1799" t="s">
        <v>0</v>
      </c>
      <c r="I1799" t="s">
        <v>0</v>
      </c>
    </row>
    <row r="1800" spans="1:9">
      <c r="A1800">
        <v>-5.9674985706806197E-2</v>
      </c>
      <c r="B1800">
        <v>-5.96031099557877E-2</v>
      </c>
      <c r="C1800">
        <v>-5.35562373697758E-2</v>
      </c>
      <c r="D1800">
        <v>-5.3274985402822501E-2</v>
      </c>
      <c r="E1800">
        <v>-5.9318736195564298E-2</v>
      </c>
      <c r="F1800">
        <v>-5.8599986135959597E-2</v>
      </c>
      <c r="G1800" t="s">
        <v>0</v>
      </c>
      <c r="H1800" t="s">
        <v>0</v>
      </c>
      <c r="I1800" t="s">
        <v>0</v>
      </c>
    </row>
    <row r="1801" spans="1:9">
      <c r="A1801">
        <v>-5.9187486767768901E-2</v>
      </c>
      <c r="B1801">
        <v>-5.9181235730647999E-2</v>
      </c>
      <c r="C1801">
        <v>-5.41093610227108E-2</v>
      </c>
      <c r="D1801">
        <v>-5.43312355875969E-2</v>
      </c>
      <c r="E1801">
        <v>-5.9193734079599401E-2</v>
      </c>
      <c r="F1801">
        <v>-5.8362483978271498E-2</v>
      </c>
      <c r="G1801" t="s">
        <v>0</v>
      </c>
      <c r="H1801" t="s">
        <v>0</v>
      </c>
      <c r="I1801" t="s">
        <v>0</v>
      </c>
    </row>
    <row r="1802" spans="1:9">
      <c r="A1802">
        <v>-5.9193734079599401E-2</v>
      </c>
      <c r="B1802">
        <v>-5.9356234967708602E-2</v>
      </c>
      <c r="C1802">
        <v>-5.3478110581636401E-2</v>
      </c>
      <c r="D1802">
        <v>-5.3999986499548E-2</v>
      </c>
      <c r="E1802">
        <v>-5.9118736535310697E-2</v>
      </c>
      <c r="F1802">
        <v>-5.8756235986947999E-2</v>
      </c>
      <c r="G1802" t="s">
        <v>0</v>
      </c>
      <c r="H1802" t="s">
        <v>0</v>
      </c>
      <c r="I1802" t="s">
        <v>0</v>
      </c>
    </row>
    <row r="1803" spans="1:9">
      <c r="A1803">
        <v>-5.9556234627962099E-2</v>
      </c>
      <c r="B1803">
        <v>-5.92531114816666E-2</v>
      </c>
      <c r="C1803">
        <v>-5.4928112775087398E-2</v>
      </c>
      <c r="D1803">
        <v>-5.4362487047910697E-2</v>
      </c>
      <c r="E1803">
        <v>-5.8790609240531901E-2</v>
      </c>
      <c r="F1803">
        <v>-5.8340609073638902E-2</v>
      </c>
      <c r="G1803" t="s">
        <v>0</v>
      </c>
      <c r="H1803" t="s">
        <v>0</v>
      </c>
      <c r="I1803" t="s">
        <v>0</v>
      </c>
    </row>
    <row r="1804" spans="1:9">
      <c r="A1804">
        <v>-5.8999985456466703E-2</v>
      </c>
      <c r="B1804">
        <v>-5.9559360146522501E-2</v>
      </c>
      <c r="C1804">
        <v>-5.4315611720085102E-2</v>
      </c>
      <c r="D1804">
        <v>-5.3534362465143197E-2</v>
      </c>
      <c r="E1804">
        <v>-5.8928109705448199E-2</v>
      </c>
      <c r="F1804">
        <v>-5.8528110384941101E-2</v>
      </c>
      <c r="G1804" t="s">
        <v>0</v>
      </c>
      <c r="H1804" t="s">
        <v>0</v>
      </c>
      <c r="I1804" t="s">
        <v>0</v>
      </c>
    </row>
    <row r="1805" spans="1:9">
      <c r="A1805">
        <v>-5.89968599379063E-2</v>
      </c>
      <c r="B1805">
        <v>-5.9684362262487398E-2</v>
      </c>
      <c r="C1805">
        <v>-5.4206237196922302E-2</v>
      </c>
      <c r="D1805">
        <v>-5.4306235164403902E-2</v>
      </c>
      <c r="E1805">
        <v>-5.9006236493587501E-2</v>
      </c>
      <c r="F1805">
        <v>-5.8249987661838497E-2</v>
      </c>
      <c r="G1805" t="s">
        <v>0</v>
      </c>
      <c r="H1805" t="s">
        <v>0</v>
      </c>
      <c r="I1805" t="s">
        <v>0</v>
      </c>
    </row>
    <row r="1806" spans="1:9">
      <c r="A1806">
        <v>-5.8837484568357502E-2</v>
      </c>
      <c r="B1806">
        <v>-5.9687484055757502E-2</v>
      </c>
      <c r="C1806">
        <v>-5.36843612790108E-2</v>
      </c>
      <c r="D1806">
        <v>-5.3790610283613198E-2</v>
      </c>
      <c r="E1806">
        <v>-5.8849986642599099E-2</v>
      </c>
      <c r="F1806">
        <v>-5.8524984866380698E-2</v>
      </c>
      <c r="G1806" t="s">
        <v>0</v>
      </c>
      <c r="H1806" t="s">
        <v>0</v>
      </c>
      <c r="I1806" t="s">
        <v>0</v>
      </c>
    </row>
    <row r="1807" spans="1:9">
      <c r="A1807">
        <v>-5.9399984776973697E-2</v>
      </c>
      <c r="B1807">
        <v>-5.9878110885620103E-2</v>
      </c>
      <c r="C1807">
        <v>-5.3978111594915397E-2</v>
      </c>
      <c r="D1807">
        <v>-5.3740613162517603E-2</v>
      </c>
      <c r="E1807">
        <v>-5.90312369167805E-2</v>
      </c>
      <c r="F1807">
        <v>-5.8571860194206203E-2</v>
      </c>
      <c r="G1807" t="s">
        <v>0</v>
      </c>
      <c r="H1807" t="s">
        <v>0</v>
      </c>
      <c r="I1807" t="s">
        <v>0</v>
      </c>
    </row>
    <row r="1808" spans="1:9">
      <c r="A1808">
        <v>-5.9093736112117802E-2</v>
      </c>
      <c r="B1808">
        <v>-5.9390611946582801E-2</v>
      </c>
      <c r="C1808">
        <v>-5.3999986499548E-2</v>
      </c>
      <c r="D1808">
        <v>-5.3562488406896598E-2</v>
      </c>
      <c r="E1808">
        <v>-5.8865610510110897E-2</v>
      </c>
      <c r="F1808">
        <v>-5.8599986135959597E-2</v>
      </c>
      <c r="G1808" t="s">
        <v>0</v>
      </c>
      <c r="H1808" t="s">
        <v>0</v>
      </c>
      <c r="I1808" t="s">
        <v>0</v>
      </c>
    </row>
    <row r="1809" spans="1:9">
      <c r="A1809">
        <v>-5.9499986469745601E-2</v>
      </c>
      <c r="B1809">
        <v>-5.9343736618757303E-2</v>
      </c>
      <c r="C1809">
        <v>-5.3918737918138497E-2</v>
      </c>
      <c r="D1809">
        <v>-5.34093603491783E-2</v>
      </c>
      <c r="E1809">
        <v>-5.9034362435340902E-2</v>
      </c>
      <c r="F1809">
        <v>-5.8856233954429599E-2</v>
      </c>
      <c r="G1809" t="s">
        <v>0</v>
      </c>
      <c r="H1809" t="s">
        <v>0</v>
      </c>
      <c r="I1809" t="s">
        <v>0</v>
      </c>
    </row>
    <row r="1810" spans="1:9">
      <c r="A1810">
        <v>-5.9334360063075998E-2</v>
      </c>
      <c r="B1810">
        <v>-5.9346862137317699E-2</v>
      </c>
      <c r="C1810">
        <v>-5.4246861487627002E-2</v>
      </c>
      <c r="D1810">
        <v>-5.5768735706806197E-2</v>
      </c>
      <c r="E1810">
        <v>-5.9003110975027098E-2</v>
      </c>
      <c r="F1810">
        <v>-5.83999864757061E-2</v>
      </c>
      <c r="G1810" t="s">
        <v>0</v>
      </c>
      <c r="H1810" t="s">
        <v>0</v>
      </c>
      <c r="I1810" t="s">
        <v>0</v>
      </c>
    </row>
    <row r="1811" spans="1:9">
      <c r="A1811">
        <v>-5.9221860021352803E-2</v>
      </c>
      <c r="B1811">
        <v>-6.0065612196922302E-2</v>
      </c>
      <c r="C1811">
        <v>-5.3843736648559598E-2</v>
      </c>
      <c r="D1811">
        <v>-5.3881235420703902E-2</v>
      </c>
      <c r="E1811">
        <v>-5.9296861290931702E-2</v>
      </c>
      <c r="F1811">
        <v>-5.8934360742568997E-2</v>
      </c>
      <c r="G1811" t="s">
        <v>0</v>
      </c>
      <c r="H1811" t="s">
        <v>0</v>
      </c>
      <c r="I1811" t="s">
        <v>0</v>
      </c>
    </row>
    <row r="1812" spans="1:9">
      <c r="A1812">
        <v>-5.9340611100196797E-2</v>
      </c>
      <c r="B1812">
        <v>-5.9387486428022399E-2</v>
      </c>
      <c r="C1812">
        <v>-5.4628111422061899E-2</v>
      </c>
      <c r="D1812">
        <v>-5.5237486958503702E-2</v>
      </c>
      <c r="E1812">
        <v>-5.9165611863136298E-2</v>
      </c>
      <c r="F1812">
        <v>-5.8506235480308498E-2</v>
      </c>
      <c r="G1812" t="s">
        <v>0</v>
      </c>
      <c r="H1812" t="s">
        <v>0</v>
      </c>
      <c r="I1812" t="s">
        <v>0</v>
      </c>
    </row>
    <row r="1813" spans="1:9">
      <c r="A1813">
        <v>-5.9037484228610999E-2</v>
      </c>
      <c r="B1813">
        <v>-5.9684362262487398E-2</v>
      </c>
      <c r="C1813">
        <v>-5.3771860897540998E-2</v>
      </c>
      <c r="D1813">
        <v>-5.3534362465143197E-2</v>
      </c>
      <c r="E1813">
        <v>-5.9087485074996997E-2</v>
      </c>
      <c r="F1813">
        <v>-5.8587484061718001E-2</v>
      </c>
      <c r="G1813" t="s">
        <v>0</v>
      </c>
      <c r="H1813" t="s">
        <v>0</v>
      </c>
      <c r="I1813" t="s">
        <v>0</v>
      </c>
    </row>
    <row r="1814" spans="1:9">
      <c r="A1814">
        <v>-5.9359360486268997E-2</v>
      </c>
      <c r="B1814">
        <v>-5.9737484902143499E-2</v>
      </c>
      <c r="C1814">
        <v>-5.4128110408783001E-2</v>
      </c>
      <c r="D1814">
        <v>-5.4187487810850102E-2</v>
      </c>
      <c r="E1814">
        <v>-5.8931235224008602E-2</v>
      </c>
      <c r="F1814">
        <v>-5.8674987405538601E-2</v>
      </c>
      <c r="G1814" t="s">
        <v>0</v>
      </c>
      <c r="H1814" t="s">
        <v>0</v>
      </c>
      <c r="I1814" t="s">
        <v>0</v>
      </c>
    </row>
    <row r="1815" spans="1:9">
      <c r="A1815">
        <v>-5.91999851167202E-2</v>
      </c>
      <c r="B1815">
        <v>-5.9546861797571203E-2</v>
      </c>
      <c r="C1815">
        <v>-5.32218627631664E-2</v>
      </c>
      <c r="D1815">
        <v>-5.3712487220764202E-2</v>
      </c>
      <c r="E1815">
        <v>-5.9018734842538799E-2</v>
      </c>
      <c r="F1815">
        <v>-5.8628112077712999E-2</v>
      </c>
      <c r="G1815" t="s">
        <v>0</v>
      </c>
      <c r="H1815" t="s">
        <v>0</v>
      </c>
      <c r="I1815" t="s">
        <v>0</v>
      </c>
    </row>
    <row r="1816" spans="1:9">
      <c r="A1816">
        <v>-5.9656236320734003E-2</v>
      </c>
      <c r="B1816">
        <v>-5.9628110378980602E-2</v>
      </c>
      <c r="C1816">
        <v>-5.3153112530708299E-2</v>
      </c>
      <c r="D1816">
        <v>-5.3746860474348103E-2</v>
      </c>
      <c r="E1816">
        <v>-5.9081234037876101E-2</v>
      </c>
      <c r="F1816">
        <v>-5.8649986982345602E-2</v>
      </c>
      <c r="G1816" t="s">
        <v>0</v>
      </c>
      <c r="H1816" t="s">
        <v>0</v>
      </c>
      <c r="I1816" t="s">
        <v>0</v>
      </c>
    </row>
    <row r="1817" spans="1:9">
      <c r="A1817">
        <v>-5.9356234967708602E-2</v>
      </c>
      <c r="B1817">
        <v>-5.89031092822552E-2</v>
      </c>
      <c r="C1817">
        <v>-5.3959362208843203E-2</v>
      </c>
      <c r="D1817">
        <v>-5.3340613842010498E-2</v>
      </c>
      <c r="E1817">
        <v>-5.9324987232685103E-2</v>
      </c>
      <c r="F1817">
        <v>-5.8328110724687597E-2</v>
      </c>
      <c r="G1817" t="s">
        <v>0</v>
      </c>
      <c r="H1817" t="s">
        <v>0</v>
      </c>
      <c r="I1817" t="s">
        <v>0</v>
      </c>
    </row>
    <row r="1818" spans="1:9">
      <c r="A1818">
        <v>-5.9431236237287501E-2</v>
      </c>
      <c r="B1818">
        <v>-5.9690609574317897E-2</v>
      </c>
      <c r="C1818">
        <v>-5.3771860897540998E-2</v>
      </c>
      <c r="D1818">
        <v>-5.33843636512756E-2</v>
      </c>
      <c r="E1818">
        <v>-5.9259358793497099E-2</v>
      </c>
      <c r="F1818">
        <v>-5.8896861970424701E-2</v>
      </c>
      <c r="G1818" t="s">
        <v>0</v>
      </c>
      <c r="H1818" t="s">
        <v>0</v>
      </c>
      <c r="I1818" t="s">
        <v>0</v>
      </c>
    </row>
    <row r="1819" spans="1:9">
      <c r="A1819">
        <v>-5.9484358876943602E-2</v>
      </c>
      <c r="B1819">
        <v>-5.9049986302852603E-2</v>
      </c>
      <c r="C1819">
        <v>-5.4618734866380698E-2</v>
      </c>
      <c r="D1819">
        <v>-5.4081235080957399E-2</v>
      </c>
      <c r="E1819">
        <v>-5.92093616724014E-2</v>
      </c>
      <c r="F1819">
        <v>-5.8574985712766703E-2</v>
      </c>
      <c r="G1819" t="s">
        <v>0</v>
      </c>
      <c r="H1819" t="s">
        <v>0</v>
      </c>
      <c r="I1819" t="s">
        <v>0</v>
      </c>
    </row>
    <row r="1820" spans="1:9">
      <c r="A1820">
        <v>-5.89874871075153E-2</v>
      </c>
      <c r="B1820">
        <v>-5.9424985200166702E-2</v>
      </c>
      <c r="C1820">
        <v>-5.3406238555908203E-2</v>
      </c>
      <c r="D1820">
        <v>-5.3243737667799003E-2</v>
      </c>
      <c r="E1820">
        <v>-5.9246860444545697E-2</v>
      </c>
      <c r="F1820">
        <v>-5.8787487447261803E-2</v>
      </c>
      <c r="G1820" t="s">
        <v>0</v>
      </c>
      <c r="H1820" t="s">
        <v>0</v>
      </c>
      <c r="I1820" t="s">
        <v>0</v>
      </c>
    </row>
    <row r="1821" spans="1:9">
      <c r="A1821">
        <v>-5.8962486684322399E-2</v>
      </c>
      <c r="B1821">
        <v>-5.9987485408783001E-2</v>
      </c>
      <c r="C1821">
        <v>-5.3949985653162003E-2</v>
      </c>
      <c r="D1821">
        <v>-5.3984362632036202E-2</v>
      </c>
      <c r="E1821">
        <v>-5.9262484312057502E-2</v>
      </c>
      <c r="F1821">
        <v>-5.8321859687566799E-2</v>
      </c>
      <c r="G1821" t="s">
        <v>0</v>
      </c>
      <c r="H1821" t="s">
        <v>0</v>
      </c>
      <c r="I1821" t="s">
        <v>0</v>
      </c>
    </row>
    <row r="1822" spans="1:9">
      <c r="A1822">
        <v>-5.8949984610080698E-2</v>
      </c>
      <c r="B1822">
        <v>-5.9565611183643299E-2</v>
      </c>
      <c r="C1822">
        <v>-5.3656235337257399E-2</v>
      </c>
      <c r="D1822">
        <v>-5.3449988365173298E-2</v>
      </c>
      <c r="E1822">
        <v>-5.8999985456466703E-2</v>
      </c>
      <c r="F1822">
        <v>-5.860311165452E-2</v>
      </c>
      <c r="G1822" t="s">
        <v>0</v>
      </c>
      <c r="H1822" t="s">
        <v>0</v>
      </c>
      <c r="I1822" t="s">
        <v>0</v>
      </c>
    </row>
    <row r="1823" spans="1:9">
      <c r="A1823">
        <v>-5.9434361755847903E-2</v>
      </c>
      <c r="B1823">
        <v>-5.9618733823299401E-2</v>
      </c>
      <c r="C1823">
        <v>-5.3715612739324597E-2</v>
      </c>
      <c r="D1823">
        <v>-5.3743738681077999E-2</v>
      </c>
      <c r="E1823">
        <v>-5.9312485158443499E-2</v>
      </c>
      <c r="F1823">
        <v>-5.8743733912706403E-2</v>
      </c>
      <c r="G1823" t="s">
        <v>0</v>
      </c>
      <c r="H1823" t="s">
        <v>0</v>
      </c>
      <c r="I1823" t="s">
        <v>0</v>
      </c>
    </row>
    <row r="1824" spans="1:9">
      <c r="A1824">
        <v>-5.9396859258413301E-2</v>
      </c>
      <c r="B1824">
        <v>-5.9134360402822501E-2</v>
      </c>
      <c r="C1824">
        <v>-5.3731236606836298E-2</v>
      </c>
      <c r="D1824">
        <v>-5.3628113120794303E-2</v>
      </c>
      <c r="E1824">
        <v>-5.9143736958503702E-2</v>
      </c>
      <c r="F1824">
        <v>-5.8412484824657399E-2</v>
      </c>
      <c r="G1824" t="s">
        <v>0</v>
      </c>
      <c r="H1824" t="s">
        <v>0</v>
      </c>
      <c r="I1824" t="s">
        <v>0</v>
      </c>
    </row>
    <row r="1825" spans="1:9">
      <c r="A1825">
        <v>-5.9512484818697003E-2</v>
      </c>
      <c r="B1825">
        <v>-5.9634361416101497E-2</v>
      </c>
      <c r="C1825">
        <v>-5.2881237119436299E-2</v>
      </c>
      <c r="D1825">
        <v>-5.36656118929386E-2</v>
      </c>
      <c r="E1825">
        <v>-5.9103108942508698E-2</v>
      </c>
      <c r="F1825">
        <v>-5.8678109198808698E-2</v>
      </c>
      <c r="G1825" t="s">
        <v>0</v>
      </c>
      <c r="H1825" t="s">
        <v>0</v>
      </c>
      <c r="I1825" t="s">
        <v>0</v>
      </c>
    </row>
    <row r="1826" spans="1:9">
      <c r="A1826">
        <v>-5.9287484735250501E-2</v>
      </c>
      <c r="B1826">
        <v>-5.9074986726045602E-2</v>
      </c>
      <c r="C1826">
        <v>-5.4040610790252699E-2</v>
      </c>
      <c r="D1826">
        <v>-5.4099988192319898E-2</v>
      </c>
      <c r="E1826">
        <v>-5.92187345027924E-2</v>
      </c>
      <c r="F1826">
        <v>-5.8599986135959597E-2</v>
      </c>
      <c r="G1826" t="s">
        <v>0</v>
      </c>
      <c r="H1826" t="s">
        <v>0</v>
      </c>
      <c r="I1826" t="s">
        <v>0</v>
      </c>
    </row>
    <row r="1827" spans="1:9">
      <c r="A1827">
        <v>-5.9515610337257399E-2</v>
      </c>
      <c r="B1827">
        <v>-5.9503111988305997E-2</v>
      </c>
      <c r="C1827">
        <v>-5.3306236863136298E-2</v>
      </c>
      <c r="D1827">
        <v>-5.3262487053871203E-2</v>
      </c>
      <c r="E1827">
        <v>-5.9418734163045897E-2</v>
      </c>
      <c r="F1827">
        <v>-5.8731235563755001E-2</v>
      </c>
      <c r="G1827" t="s">
        <v>0</v>
      </c>
      <c r="H1827" t="s">
        <v>0</v>
      </c>
      <c r="I1827" t="s">
        <v>0</v>
      </c>
    </row>
    <row r="1828" spans="1:9">
      <c r="A1828">
        <v>-5.90999871492386E-2</v>
      </c>
      <c r="B1828">
        <v>-5.9028111398220097E-2</v>
      </c>
      <c r="C1828">
        <v>-5.4134361445903799E-2</v>
      </c>
      <c r="D1828">
        <v>-5.4299987852573402E-2</v>
      </c>
      <c r="E1828">
        <v>-5.9315610677003902E-2</v>
      </c>
      <c r="F1828">
        <v>-5.8549985289573697E-2</v>
      </c>
      <c r="G1828" t="s">
        <v>0</v>
      </c>
      <c r="H1828" t="s">
        <v>0</v>
      </c>
      <c r="I1828" t="s">
        <v>0</v>
      </c>
    </row>
    <row r="1829" spans="1:9">
      <c r="A1829">
        <v>-5.9024985879659701E-2</v>
      </c>
      <c r="B1829">
        <v>-5.9515610337257399E-2</v>
      </c>
      <c r="C1829">
        <v>-5.3184360265731798E-2</v>
      </c>
      <c r="D1829">
        <v>-5.3609363734722103E-2</v>
      </c>
      <c r="E1829">
        <v>-5.9059359133243602E-2</v>
      </c>
      <c r="F1829">
        <v>-5.8599986135959597E-2</v>
      </c>
      <c r="G1829" t="s">
        <v>0</v>
      </c>
      <c r="H1829" t="s">
        <v>0</v>
      </c>
      <c r="I1829" t="s">
        <v>0</v>
      </c>
    </row>
    <row r="1830" spans="1:9">
      <c r="A1830">
        <v>-5.9153109788894702E-2</v>
      </c>
      <c r="B1830">
        <v>-5.9249985963106197E-2</v>
      </c>
      <c r="C1830">
        <v>-5.3862486034631701E-2</v>
      </c>
      <c r="D1830">
        <v>-5.49187362194061E-2</v>
      </c>
      <c r="E1830">
        <v>-5.9368737041950198E-2</v>
      </c>
      <c r="F1830">
        <v>-5.817811191082E-2</v>
      </c>
      <c r="G1830" t="s">
        <v>0</v>
      </c>
      <c r="H1830" t="s">
        <v>0</v>
      </c>
      <c r="I1830" t="s">
        <v>0</v>
      </c>
    </row>
    <row r="1831" spans="1:9">
      <c r="A1831">
        <v>-5.91593608260155E-2</v>
      </c>
      <c r="B1831">
        <v>-5.9071861207485199E-2</v>
      </c>
      <c r="C1831">
        <v>-5.38343600928783E-2</v>
      </c>
      <c r="D1831">
        <v>-5.3137488663196598E-2</v>
      </c>
      <c r="E1831">
        <v>-5.9237483888864503E-2</v>
      </c>
      <c r="F1831">
        <v>-5.8424986898899099E-2</v>
      </c>
      <c r="G1831" t="s">
        <v>0</v>
      </c>
      <c r="H1831" t="s">
        <v>0</v>
      </c>
      <c r="I1831" t="s">
        <v>0</v>
      </c>
    </row>
    <row r="1832" spans="1:9">
      <c r="A1832">
        <v>-5.9281237423420001E-2</v>
      </c>
      <c r="B1832">
        <v>-5.9534359723329502E-2</v>
      </c>
      <c r="C1832">
        <v>-5.3249988704919801E-2</v>
      </c>
      <c r="D1832">
        <v>-5.4065611213445698E-2</v>
      </c>
      <c r="E1832">
        <v>-5.9374984353780698E-2</v>
      </c>
      <c r="F1832">
        <v>-5.8574985712766703E-2</v>
      </c>
      <c r="G1832" t="s">
        <v>0</v>
      </c>
      <c r="H1832" t="s">
        <v>0</v>
      </c>
      <c r="I1832" t="s">
        <v>0</v>
      </c>
    </row>
    <row r="1833" spans="1:9">
      <c r="A1833">
        <v>-5.9309359639883E-2</v>
      </c>
      <c r="B1833">
        <v>-5.90999871492386E-2</v>
      </c>
      <c r="C1833">
        <v>-5.3906235843896901E-2</v>
      </c>
      <c r="D1833">
        <v>-5.3943738341331503E-2</v>
      </c>
      <c r="E1833">
        <v>-5.9481237083673498E-2</v>
      </c>
      <c r="F1833">
        <v>-5.8481235057115603E-2</v>
      </c>
      <c r="G1833" t="s">
        <v>0</v>
      </c>
      <c r="H1833" t="s">
        <v>0</v>
      </c>
      <c r="I1833" t="s">
        <v>0</v>
      </c>
    </row>
    <row r="1834" spans="1:9">
      <c r="A1834">
        <v>-5.9437487274408299E-2</v>
      </c>
      <c r="B1834">
        <v>-5.9721861034631701E-2</v>
      </c>
      <c r="C1834">
        <v>-5.3640611469745601E-2</v>
      </c>
      <c r="D1834">
        <v>-5.3378112614154802E-2</v>
      </c>
      <c r="E1834">
        <v>-5.9353109449148199E-2</v>
      </c>
      <c r="F1834">
        <v>-5.8740612119436299E-2</v>
      </c>
      <c r="G1834" t="s">
        <v>0</v>
      </c>
      <c r="H1834" t="s">
        <v>0</v>
      </c>
      <c r="I1834" t="s">
        <v>0</v>
      </c>
    </row>
    <row r="1835" spans="1:9">
      <c r="A1835">
        <v>-5.9153109788894702E-2</v>
      </c>
      <c r="B1835">
        <v>-5.8968733996152899E-2</v>
      </c>
      <c r="C1835">
        <v>-5.4399985820055001E-2</v>
      </c>
      <c r="D1835">
        <v>-5.3824987262487398E-2</v>
      </c>
      <c r="E1835">
        <v>-5.95437362790108E-2</v>
      </c>
      <c r="F1835">
        <v>-5.8396860957145698E-2</v>
      </c>
      <c r="G1835" t="s">
        <v>0</v>
      </c>
      <c r="H1835" t="s">
        <v>0</v>
      </c>
      <c r="I1835" t="s">
        <v>0</v>
      </c>
    </row>
    <row r="1836" spans="1:9">
      <c r="A1836">
        <v>-5.94906099140644E-2</v>
      </c>
      <c r="B1836">
        <v>-5.9574984014034299E-2</v>
      </c>
      <c r="C1836">
        <v>-5.31124882400036E-2</v>
      </c>
      <c r="D1836">
        <v>-5.3749985992908499E-2</v>
      </c>
      <c r="E1836">
        <v>-5.93624860048294E-2</v>
      </c>
      <c r="F1836">
        <v>-5.8787487447261803E-2</v>
      </c>
      <c r="G1836" t="s">
        <v>0</v>
      </c>
      <c r="H1836" t="s">
        <v>0</v>
      </c>
      <c r="I1836" t="s">
        <v>0</v>
      </c>
    </row>
    <row r="1837" spans="1:9">
      <c r="A1837">
        <v>-5.8946859091520303E-2</v>
      </c>
      <c r="B1837">
        <v>-5.9634361416101497E-2</v>
      </c>
      <c r="C1837">
        <v>-5.4449986666440998E-2</v>
      </c>
      <c r="D1837">
        <v>-5.43249882757664E-2</v>
      </c>
      <c r="E1837">
        <v>-5.9299986809492097E-2</v>
      </c>
      <c r="F1837">
        <v>-5.8309361338615397E-2</v>
      </c>
      <c r="G1837" t="s">
        <v>0</v>
      </c>
      <c r="H1837" t="s">
        <v>0</v>
      </c>
      <c r="I1837" t="s">
        <v>0</v>
      </c>
    </row>
    <row r="1838" spans="1:9">
      <c r="A1838">
        <v>-5.8806236833333997E-2</v>
      </c>
      <c r="B1838">
        <v>-5.92093616724014E-2</v>
      </c>
      <c r="C1838">
        <v>-5.3862486034631701E-2</v>
      </c>
      <c r="D1838">
        <v>-5.32218627631664E-2</v>
      </c>
      <c r="E1838">
        <v>-5.90468607842922E-2</v>
      </c>
      <c r="F1838">
        <v>-5.8724984526634202E-2</v>
      </c>
      <c r="G1838" t="s">
        <v>0</v>
      </c>
      <c r="H1838" t="s">
        <v>0</v>
      </c>
      <c r="I1838" t="s">
        <v>0</v>
      </c>
    </row>
    <row r="1839" spans="1:9">
      <c r="A1839">
        <v>-5.9149984270334202E-2</v>
      </c>
      <c r="B1839">
        <v>-5.9628110378980602E-2</v>
      </c>
      <c r="C1839">
        <v>-5.4118737578392001E-2</v>
      </c>
      <c r="D1839">
        <v>-5.3956236690282801E-2</v>
      </c>
      <c r="E1839">
        <v>-5.9412486851215397E-2</v>
      </c>
      <c r="F1839">
        <v>-5.8618735522031798E-2</v>
      </c>
      <c r="G1839" t="s">
        <v>0</v>
      </c>
      <c r="H1839" t="s">
        <v>0</v>
      </c>
      <c r="I1839" t="s">
        <v>0</v>
      </c>
    </row>
    <row r="1840" spans="1:9">
      <c r="A1840">
        <v>-5.9299986809492097E-2</v>
      </c>
      <c r="B1840">
        <v>-5.9049986302852603E-2</v>
      </c>
      <c r="C1840">
        <v>-5.3559362888336202E-2</v>
      </c>
      <c r="D1840">
        <v>-5.3806237876415301E-2</v>
      </c>
      <c r="E1840">
        <v>-5.9171859174966798E-2</v>
      </c>
      <c r="F1840">
        <v>-5.8624986559152603E-2</v>
      </c>
      <c r="G1840" t="s">
        <v>0</v>
      </c>
      <c r="H1840" t="s">
        <v>0</v>
      </c>
      <c r="I1840" t="s">
        <v>0</v>
      </c>
    </row>
    <row r="1841" spans="1:9">
      <c r="A1841">
        <v>-5.95312342047691E-2</v>
      </c>
      <c r="B1841">
        <v>-5.9924986213445698E-2</v>
      </c>
      <c r="C1841">
        <v>-5.3506236523389802E-2</v>
      </c>
      <c r="D1841">
        <v>-5.35218603909016E-2</v>
      </c>
      <c r="E1841">
        <v>-5.9315610677003902E-2</v>
      </c>
      <c r="F1841">
        <v>-5.8756235986947999E-2</v>
      </c>
      <c r="G1841" t="s">
        <v>0</v>
      </c>
      <c r="H1841" t="s">
        <v>0</v>
      </c>
      <c r="I1841" t="s">
        <v>0</v>
      </c>
    </row>
    <row r="1842" spans="1:9">
      <c r="A1842">
        <v>-5.9540610760450398E-2</v>
      </c>
      <c r="B1842">
        <v>-5.9412486851215397E-2</v>
      </c>
      <c r="C1842">
        <v>-5.3824987262487398E-2</v>
      </c>
      <c r="D1842">
        <v>-5.3799986839294399E-2</v>
      </c>
      <c r="E1842">
        <v>-5.9096861630678198E-2</v>
      </c>
      <c r="F1842">
        <v>-5.8456234633922598E-2</v>
      </c>
      <c r="G1842" t="s">
        <v>0</v>
      </c>
      <c r="H1842" t="s">
        <v>0</v>
      </c>
      <c r="I1842" t="s">
        <v>0</v>
      </c>
    </row>
    <row r="1843" spans="1:9">
      <c r="A1843">
        <v>-5.9274986386299099E-2</v>
      </c>
      <c r="B1843">
        <v>-5.97468614578247E-2</v>
      </c>
      <c r="C1843">
        <v>-5.3121861070394502E-2</v>
      </c>
      <c r="D1843">
        <v>-5.3346861153840998E-2</v>
      </c>
      <c r="E1843">
        <v>-5.9284359216690098E-2</v>
      </c>
      <c r="F1843">
        <v>-5.8965612202882801E-2</v>
      </c>
      <c r="G1843" t="s">
        <v>0</v>
      </c>
      <c r="H1843" t="s">
        <v>0</v>
      </c>
      <c r="I1843" t="s">
        <v>0</v>
      </c>
    </row>
    <row r="1844" spans="1:9">
      <c r="A1844">
        <v>-5.9437487274408299E-2</v>
      </c>
      <c r="B1844">
        <v>-5.9271860867738703E-2</v>
      </c>
      <c r="C1844">
        <v>-5.4124988615512903E-2</v>
      </c>
      <c r="D1844">
        <v>-5.4299987852573402E-2</v>
      </c>
      <c r="E1844">
        <v>-5.9237483888864503E-2</v>
      </c>
      <c r="F1844">
        <v>-5.86624853312969E-2</v>
      </c>
      <c r="G1844" t="s">
        <v>0</v>
      </c>
      <c r="H1844" t="s">
        <v>0</v>
      </c>
      <c r="I1844" t="s">
        <v>0</v>
      </c>
    </row>
    <row r="1845" spans="1:9">
      <c r="A1845">
        <v>-5.9306234121322597E-2</v>
      </c>
      <c r="B1845">
        <v>-5.9487484395503998E-2</v>
      </c>
      <c r="C1845">
        <v>-5.4390612989664099E-2</v>
      </c>
      <c r="D1845">
        <v>-5.3256236016750301E-2</v>
      </c>
      <c r="E1845">
        <v>-5.9087485074996997E-2</v>
      </c>
      <c r="F1845">
        <v>-5.8865610510110897E-2</v>
      </c>
      <c r="G1845" t="s">
        <v>0</v>
      </c>
      <c r="H1845" t="s">
        <v>0</v>
      </c>
      <c r="I1845" t="s">
        <v>0</v>
      </c>
    </row>
    <row r="1846" spans="1:9">
      <c r="A1846">
        <v>-5.9309359639883E-2</v>
      </c>
      <c r="B1846">
        <v>-5.9818737208843203E-2</v>
      </c>
      <c r="C1846">
        <v>-5.4071862250566503E-2</v>
      </c>
      <c r="D1846">
        <v>-5.4037485271692297E-2</v>
      </c>
      <c r="E1846">
        <v>-5.9078112244605997E-2</v>
      </c>
      <c r="F1846">
        <v>-5.8634359389543499E-2</v>
      </c>
      <c r="G1846" t="s">
        <v>0</v>
      </c>
      <c r="H1846" t="s">
        <v>0</v>
      </c>
      <c r="I1846" t="s">
        <v>0</v>
      </c>
    </row>
    <row r="1847" spans="1:9">
      <c r="A1847">
        <v>-5.9349983930587803E-2</v>
      </c>
      <c r="B1847">
        <v>-5.9484358876943602E-2</v>
      </c>
      <c r="C1847">
        <v>-5.3403113037347801E-2</v>
      </c>
      <c r="D1847">
        <v>-5.2481237798929201E-2</v>
      </c>
      <c r="E1847">
        <v>-5.8796860277652699E-2</v>
      </c>
      <c r="F1847">
        <v>-5.8684360235929503E-2</v>
      </c>
      <c r="G1847" t="s">
        <v>0</v>
      </c>
      <c r="H1847" t="s">
        <v>0</v>
      </c>
      <c r="I1847" t="s">
        <v>0</v>
      </c>
    </row>
    <row r="1848" spans="1:9">
      <c r="A1848">
        <v>-5.9090610593557399E-2</v>
      </c>
      <c r="B1848">
        <v>-5.9737484902143499E-2</v>
      </c>
      <c r="C1848">
        <v>-5.3318735212087603E-2</v>
      </c>
      <c r="D1848">
        <v>-5.3931236267089802E-2</v>
      </c>
      <c r="E1848">
        <v>-5.9224985539913198E-2</v>
      </c>
      <c r="F1848">
        <v>-5.87656125426292E-2</v>
      </c>
      <c r="G1848" t="s">
        <v>0</v>
      </c>
      <c r="H1848" t="s">
        <v>0</v>
      </c>
      <c r="I1848" t="s">
        <v>0</v>
      </c>
    </row>
    <row r="1849" spans="1:9">
      <c r="A1849">
        <v>-5.93031123280525E-2</v>
      </c>
      <c r="B1849">
        <v>-5.9215608984231997E-2</v>
      </c>
      <c r="C1849">
        <v>-5.3774986416101497E-2</v>
      </c>
      <c r="D1849">
        <v>-5.3174987435340902E-2</v>
      </c>
      <c r="E1849">
        <v>-5.9109359979629503E-2</v>
      </c>
      <c r="F1849">
        <v>-5.8640610426664401E-2</v>
      </c>
      <c r="G1849" t="s">
        <v>0</v>
      </c>
      <c r="H1849" t="s">
        <v>0</v>
      </c>
      <c r="I1849" t="s">
        <v>0</v>
      </c>
    </row>
    <row r="1850" spans="1:9">
      <c r="A1850">
        <v>-5.9412486851215397E-2</v>
      </c>
      <c r="B1850">
        <v>-5.9621859341859797E-2</v>
      </c>
      <c r="C1850">
        <v>-5.3924985229968997E-2</v>
      </c>
      <c r="D1850">
        <v>-5.3262487053871203E-2</v>
      </c>
      <c r="E1850">
        <v>-5.9340611100196797E-2</v>
      </c>
      <c r="F1850">
        <v>-5.9228111058473601E-2</v>
      </c>
      <c r="G1850" t="s">
        <v>0</v>
      </c>
      <c r="H1850" t="s">
        <v>0</v>
      </c>
      <c r="I1850" t="s">
        <v>0</v>
      </c>
    </row>
    <row r="1851" spans="1:9">
      <c r="A1851">
        <v>-5.9612486511468901E-2</v>
      </c>
      <c r="B1851">
        <v>-5.9243734925985302E-2</v>
      </c>
      <c r="C1851">
        <v>-5.3993735462427098E-2</v>
      </c>
      <c r="D1851">
        <v>-5.4690610617399202E-2</v>
      </c>
      <c r="E1851">
        <v>-5.9178110212087603E-2</v>
      </c>
      <c r="F1851">
        <v>-5.8643735945224797E-2</v>
      </c>
      <c r="G1851" t="s">
        <v>0</v>
      </c>
      <c r="H1851" t="s">
        <v>0</v>
      </c>
      <c r="I1851" t="s">
        <v>0</v>
      </c>
    </row>
    <row r="1852" spans="1:9">
      <c r="A1852">
        <v>-5.9446860104799298E-2</v>
      </c>
      <c r="B1852">
        <v>-5.9518735855817802E-2</v>
      </c>
      <c r="C1852">
        <v>-5.2931237965822199E-2</v>
      </c>
      <c r="D1852">
        <v>-5.34437373280525E-2</v>
      </c>
      <c r="E1852">
        <v>-5.9049986302852603E-2</v>
      </c>
      <c r="F1852">
        <v>-5.89374862611294E-2</v>
      </c>
      <c r="G1852" t="s">
        <v>0</v>
      </c>
      <c r="H1852" t="s">
        <v>0</v>
      </c>
      <c r="I1852" t="s">
        <v>0</v>
      </c>
    </row>
    <row r="1853" spans="1:9">
      <c r="A1853">
        <v>-5.9499986469745601E-2</v>
      </c>
      <c r="B1853">
        <v>-5.9343736618757303E-2</v>
      </c>
      <c r="C1853">
        <v>-5.3909361362457303E-2</v>
      </c>
      <c r="D1853">
        <v>-5.3693737834692001E-2</v>
      </c>
      <c r="E1853">
        <v>-5.8943737298250198E-2</v>
      </c>
      <c r="F1853">
        <v>-5.8618735522031798E-2</v>
      </c>
      <c r="G1853" t="s">
        <v>0</v>
      </c>
      <c r="H1853" t="s">
        <v>0</v>
      </c>
      <c r="I1853" t="s">
        <v>0</v>
      </c>
    </row>
    <row r="1854" spans="1:9">
      <c r="A1854">
        <v>-5.9124983847141301E-2</v>
      </c>
      <c r="B1854">
        <v>-5.93031123280525E-2</v>
      </c>
      <c r="C1854">
        <v>-5.3771860897540998E-2</v>
      </c>
      <c r="D1854">
        <v>-5.2659362554550199E-2</v>
      </c>
      <c r="E1854">
        <v>-5.89781105518341E-2</v>
      </c>
      <c r="F1854">
        <v>-5.8749984949827201E-2</v>
      </c>
      <c r="G1854" t="s">
        <v>0</v>
      </c>
      <c r="H1854" t="s">
        <v>0</v>
      </c>
      <c r="I1854" t="s">
        <v>0</v>
      </c>
    </row>
    <row r="1855" spans="1:9">
      <c r="A1855">
        <v>-5.9521861374378197E-2</v>
      </c>
      <c r="B1855">
        <v>-5.9399984776973697E-2</v>
      </c>
      <c r="C1855">
        <v>-5.38374856114388E-2</v>
      </c>
      <c r="D1855">
        <v>-5.41499853134155E-2</v>
      </c>
      <c r="E1855">
        <v>-5.9256237000227002E-2</v>
      </c>
      <c r="F1855">
        <v>-5.8528110384941101E-2</v>
      </c>
      <c r="G1855" t="s">
        <v>0</v>
      </c>
      <c r="H1855" t="s">
        <v>0</v>
      </c>
      <c r="I1855" t="s">
        <v>0</v>
      </c>
    </row>
    <row r="1856" spans="1:9">
      <c r="A1856">
        <v>-5.9412486851215397E-2</v>
      </c>
      <c r="B1856">
        <v>-5.9368737041950198E-2</v>
      </c>
      <c r="C1856">
        <v>-5.33937364816666E-2</v>
      </c>
      <c r="D1856">
        <v>-5.36062382161617E-2</v>
      </c>
      <c r="E1856">
        <v>-5.8962486684322399E-2</v>
      </c>
      <c r="F1856">
        <v>-5.8593735098838799E-2</v>
      </c>
      <c r="G1856" t="s">
        <v>0</v>
      </c>
      <c r="H1856" t="s">
        <v>0</v>
      </c>
      <c r="I1856" t="s">
        <v>0</v>
      </c>
    </row>
    <row r="1857" spans="1:9">
      <c r="A1857">
        <v>-5.9396859258413301E-2</v>
      </c>
      <c r="B1857">
        <v>-5.9462483972310999E-2</v>
      </c>
      <c r="C1857">
        <v>-5.2956238389015198E-2</v>
      </c>
      <c r="D1857">
        <v>-5.29093630611897E-2</v>
      </c>
      <c r="E1857">
        <v>-5.9203110635280602E-2</v>
      </c>
      <c r="F1857">
        <v>-5.8737486600875903E-2</v>
      </c>
      <c r="G1857" t="s">
        <v>0</v>
      </c>
      <c r="H1857" t="s">
        <v>0</v>
      </c>
      <c r="I1857" t="s">
        <v>0</v>
      </c>
    </row>
    <row r="1858" spans="1:9">
      <c r="A1858">
        <v>-5.9434361755847903E-2</v>
      </c>
      <c r="B1858">
        <v>-5.9021860361099202E-2</v>
      </c>
      <c r="C1858">
        <v>-5.29062375426292E-2</v>
      </c>
      <c r="D1858">
        <v>-5.32999858260155E-2</v>
      </c>
      <c r="E1858">
        <v>-5.9256237000227002E-2</v>
      </c>
      <c r="F1858">
        <v>-5.8768734335899402E-2</v>
      </c>
      <c r="G1858" t="s">
        <v>0</v>
      </c>
      <c r="H1858" t="s">
        <v>0</v>
      </c>
      <c r="I1858" t="s">
        <v>0</v>
      </c>
    </row>
    <row r="1859" spans="1:9">
      <c r="A1859">
        <v>-5.9412486851215397E-2</v>
      </c>
      <c r="B1859">
        <v>-5.9237483888864503E-2</v>
      </c>
      <c r="C1859">
        <v>-5.3115613758564002E-2</v>
      </c>
      <c r="D1859">
        <v>-5.3062487393617602E-2</v>
      </c>
      <c r="E1859">
        <v>-5.9231236577033997E-2</v>
      </c>
      <c r="F1859">
        <v>-5.8993734419345897E-2</v>
      </c>
      <c r="G1859" t="s">
        <v>0</v>
      </c>
      <c r="H1859" t="s">
        <v>0</v>
      </c>
      <c r="I1859" t="s">
        <v>0</v>
      </c>
    </row>
    <row r="1860" spans="1:9">
      <c r="A1860">
        <v>-5.9640608727931997E-2</v>
      </c>
      <c r="B1860">
        <v>-5.8949984610080698E-2</v>
      </c>
      <c r="C1860">
        <v>-5.3903110325336498E-2</v>
      </c>
      <c r="D1860">
        <v>-5.4024986922740902E-2</v>
      </c>
      <c r="E1860">
        <v>-5.9449985623359701E-2</v>
      </c>
      <c r="F1860">
        <v>-5.8649986982345602E-2</v>
      </c>
      <c r="G1860" t="s">
        <v>0</v>
      </c>
      <c r="H1860" t="s">
        <v>0</v>
      </c>
      <c r="I1860" t="s">
        <v>0</v>
      </c>
    </row>
    <row r="1861" spans="1:9">
      <c r="A1861">
        <v>-5.9887483716011103E-2</v>
      </c>
      <c r="B1861">
        <v>-5.9281237423420001E-2</v>
      </c>
      <c r="C1861">
        <v>-5.3649988025426899E-2</v>
      </c>
      <c r="D1861">
        <v>-5.3293738514185E-2</v>
      </c>
      <c r="E1861">
        <v>-5.93281090259552E-2</v>
      </c>
      <c r="F1861">
        <v>-5.8887485414743403E-2</v>
      </c>
      <c r="G1861" t="s">
        <v>0</v>
      </c>
      <c r="H1861" t="s">
        <v>0</v>
      </c>
      <c r="I1861" t="s">
        <v>0</v>
      </c>
    </row>
    <row r="1862" spans="1:9">
      <c r="A1862">
        <v>-5.9684362262487398E-2</v>
      </c>
      <c r="B1862">
        <v>-5.8899987488985103E-2</v>
      </c>
      <c r="C1862">
        <v>-5.3734362125396701E-2</v>
      </c>
      <c r="D1862">
        <v>-5.4356236010789899E-2</v>
      </c>
      <c r="E1862">
        <v>-5.9271860867738703E-2</v>
      </c>
      <c r="F1862">
        <v>-5.8581236749887501E-2</v>
      </c>
      <c r="G1862" t="s">
        <v>0</v>
      </c>
      <c r="H1862" t="s">
        <v>0</v>
      </c>
      <c r="I1862" t="s">
        <v>0</v>
      </c>
    </row>
    <row r="1863" spans="1:9">
      <c r="A1863">
        <v>-5.9571862220764202E-2</v>
      </c>
      <c r="B1863">
        <v>-5.91062344610691E-2</v>
      </c>
      <c r="C1863">
        <v>-5.3074985742568997E-2</v>
      </c>
      <c r="D1863">
        <v>-5.3309362381696701E-2</v>
      </c>
      <c r="E1863">
        <v>-5.9137485921382897E-2</v>
      </c>
      <c r="F1863">
        <v>-5.8671861886978198E-2</v>
      </c>
      <c r="G1863" t="s">
        <v>0</v>
      </c>
      <c r="H1863" t="s">
        <v>0</v>
      </c>
      <c r="I1863" t="s">
        <v>0</v>
      </c>
    </row>
    <row r="1864" spans="1:9">
      <c r="A1864">
        <v>-5.9478111565113102E-2</v>
      </c>
      <c r="B1864">
        <v>-5.9093736112117802E-2</v>
      </c>
      <c r="C1864">
        <v>-5.4799985140562099E-2</v>
      </c>
      <c r="D1864">
        <v>-5.3646862506866497E-2</v>
      </c>
      <c r="E1864">
        <v>-5.9496860951185199E-2</v>
      </c>
      <c r="F1864">
        <v>-5.8481235057115603E-2</v>
      </c>
      <c r="G1864" t="s">
        <v>0</v>
      </c>
      <c r="H1864" t="s">
        <v>0</v>
      </c>
      <c r="I1864" t="s">
        <v>0</v>
      </c>
    </row>
    <row r="1865" spans="1:9">
      <c r="A1865">
        <v>-5.9618733823299401E-2</v>
      </c>
      <c r="B1865">
        <v>-5.9040609747171402E-2</v>
      </c>
      <c r="C1865">
        <v>-5.3793735802173601E-2</v>
      </c>
      <c r="D1865">
        <v>-5.3899988532066297E-2</v>
      </c>
      <c r="E1865">
        <v>-5.9318736195564298E-2</v>
      </c>
      <c r="F1865">
        <v>-5.8565609157085398E-2</v>
      </c>
      <c r="G1865" t="s">
        <v>0</v>
      </c>
      <c r="H1865" t="s">
        <v>0</v>
      </c>
      <c r="I1865" t="s">
        <v>0</v>
      </c>
    </row>
    <row r="1866" spans="1:9">
      <c r="A1866">
        <v>-5.9084359556436497E-2</v>
      </c>
      <c r="B1866">
        <v>-5.9459362179040902E-2</v>
      </c>
      <c r="C1866">
        <v>-5.3603112697601298E-2</v>
      </c>
      <c r="D1866">
        <v>-5.31812384724617E-2</v>
      </c>
      <c r="E1866">
        <v>-5.96937350928783E-2</v>
      </c>
      <c r="F1866">
        <v>-5.8853112161159502E-2</v>
      </c>
      <c r="G1866" t="s">
        <v>0</v>
      </c>
      <c r="H1866" t="s">
        <v>0</v>
      </c>
      <c r="I1866" t="s">
        <v>0</v>
      </c>
    </row>
    <row r="1867" spans="1:9">
      <c r="A1867">
        <v>-5.9571862220764202E-2</v>
      </c>
      <c r="B1867">
        <v>-5.89968599379063E-2</v>
      </c>
      <c r="C1867">
        <v>-5.3590610623359701E-2</v>
      </c>
      <c r="D1867">
        <v>-5.3759362548589699E-2</v>
      </c>
      <c r="E1867">
        <v>-5.9368737041950198E-2</v>
      </c>
      <c r="F1867">
        <v>-5.8646861463785199E-2</v>
      </c>
      <c r="G1867" t="s">
        <v>0</v>
      </c>
      <c r="H1867" t="s">
        <v>0</v>
      </c>
      <c r="I1867" t="s">
        <v>0</v>
      </c>
    </row>
    <row r="1868" spans="1:9">
      <c r="A1868">
        <v>-5.9256237000227002E-2</v>
      </c>
      <c r="B1868">
        <v>-5.9562485665082897E-2</v>
      </c>
      <c r="C1868">
        <v>-5.32406121492386E-2</v>
      </c>
      <c r="D1868">
        <v>-5.3003113716840702E-2</v>
      </c>
      <c r="E1868">
        <v>-5.9121862053871203E-2</v>
      </c>
      <c r="F1868">
        <v>-5.8687485754489899E-2</v>
      </c>
      <c r="G1868" t="s">
        <v>0</v>
      </c>
      <c r="H1868" t="s">
        <v>0</v>
      </c>
      <c r="I1868" t="s">
        <v>0</v>
      </c>
    </row>
    <row r="1869" spans="1:9">
      <c r="A1869">
        <v>-5.9215608984231997E-2</v>
      </c>
      <c r="B1869">
        <v>-5.8899987488985103E-2</v>
      </c>
      <c r="C1869">
        <v>-5.4156236350536298E-2</v>
      </c>
      <c r="D1869">
        <v>-5.4259363561868702E-2</v>
      </c>
      <c r="E1869">
        <v>-5.9162486344575903E-2</v>
      </c>
      <c r="F1869">
        <v>-5.87656125426292E-2</v>
      </c>
      <c r="G1869" t="s">
        <v>0</v>
      </c>
      <c r="H1869" t="s">
        <v>0</v>
      </c>
      <c r="I1869" t="s">
        <v>0</v>
      </c>
    </row>
    <row r="1870" spans="1:9">
      <c r="A1870">
        <v>-5.9431236237287501E-2</v>
      </c>
      <c r="B1870">
        <v>-5.9059359133243602E-2</v>
      </c>
      <c r="C1870">
        <v>-5.3737487643957103E-2</v>
      </c>
      <c r="D1870">
        <v>-5.4231237620115301E-2</v>
      </c>
      <c r="E1870">
        <v>-5.9206236153840998E-2</v>
      </c>
      <c r="F1870">
        <v>-5.8631233870983103E-2</v>
      </c>
      <c r="G1870" t="s">
        <v>0</v>
      </c>
      <c r="H1870" t="s">
        <v>0</v>
      </c>
      <c r="I1870" t="s">
        <v>0</v>
      </c>
    </row>
    <row r="1871" spans="1:9">
      <c r="A1871">
        <v>-5.9359360486268997E-2</v>
      </c>
      <c r="B1871">
        <v>-5.9053111821412999E-2</v>
      </c>
      <c r="C1871">
        <v>-5.4062485694885302E-2</v>
      </c>
      <c r="D1871">
        <v>-5.4065611213445698E-2</v>
      </c>
      <c r="E1871">
        <v>-5.9559360146522501E-2</v>
      </c>
      <c r="F1871">
        <v>-5.85124865174294E-2</v>
      </c>
      <c r="G1871" t="s">
        <v>0</v>
      </c>
      <c r="H1871" t="s">
        <v>0</v>
      </c>
      <c r="I1871" t="s">
        <v>0</v>
      </c>
    </row>
    <row r="1872" spans="1:9">
      <c r="A1872">
        <v>-5.9393733739852898E-2</v>
      </c>
      <c r="B1872">
        <v>-5.9118736535310697E-2</v>
      </c>
      <c r="C1872">
        <v>-5.4468736052513102E-2</v>
      </c>
      <c r="D1872">
        <v>-5.36156110465527E-2</v>
      </c>
      <c r="E1872">
        <v>-5.9481237083673498E-2</v>
      </c>
      <c r="F1872">
        <v>-5.8646861463785199E-2</v>
      </c>
      <c r="G1872" t="s">
        <v>0</v>
      </c>
      <c r="H1872" t="s">
        <v>0</v>
      </c>
      <c r="I1872" t="s">
        <v>0</v>
      </c>
    </row>
    <row r="1873" spans="1:9">
      <c r="A1873">
        <v>-5.8887485414743403E-2</v>
      </c>
      <c r="B1873">
        <v>-5.9387486428022399E-2</v>
      </c>
      <c r="C1873">
        <v>-5.4115612059831598E-2</v>
      </c>
      <c r="D1873">
        <v>-5.3618736565113102E-2</v>
      </c>
      <c r="E1873">
        <v>-5.9459362179040902E-2</v>
      </c>
      <c r="F1873">
        <v>-5.8465611189603799E-2</v>
      </c>
      <c r="G1873" t="s">
        <v>0</v>
      </c>
      <c r="H1873" t="s">
        <v>0</v>
      </c>
      <c r="I1873" t="s">
        <v>0</v>
      </c>
    </row>
    <row r="1874" spans="1:9">
      <c r="A1874">
        <v>-5.9087485074996997E-2</v>
      </c>
      <c r="B1874">
        <v>-5.9324987232685103E-2</v>
      </c>
      <c r="C1874">
        <v>-5.3856238722801202E-2</v>
      </c>
      <c r="D1874">
        <v>-5.3484361618757303E-2</v>
      </c>
      <c r="E1874">
        <v>-5.9431236237287501E-2</v>
      </c>
      <c r="F1874">
        <v>-5.8578111231327099E-2</v>
      </c>
      <c r="G1874" t="s">
        <v>0</v>
      </c>
      <c r="H1874" t="s">
        <v>0</v>
      </c>
      <c r="I1874" t="s">
        <v>0</v>
      </c>
    </row>
    <row r="1875" spans="1:9">
      <c r="A1875">
        <v>-5.8631233870983103E-2</v>
      </c>
      <c r="B1875">
        <v>-5.9756234288215603E-2</v>
      </c>
      <c r="C1875">
        <v>-5.3903110325336498E-2</v>
      </c>
      <c r="D1875">
        <v>-5.3571861237287501E-2</v>
      </c>
      <c r="E1875">
        <v>-5.93281090259552E-2</v>
      </c>
      <c r="F1875">
        <v>-5.8778110891580602E-2</v>
      </c>
      <c r="G1875" t="s">
        <v>0</v>
      </c>
      <c r="H1875" t="s">
        <v>0</v>
      </c>
      <c r="I1875" t="s">
        <v>0</v>
      </c>
    </row>
    <row r="1876" spans="1:9">
      <c r="A1876">
        <v>-5.9137485921382897E-2</v>
      </c>
      <c r="B1876">
        <v>-5.9334360063075998E-2</v>
      </c>
      <c r="C1876">
        <v>-5.3271863609552397E-2</v>
      </c>
      <c r="D1876">
        <v>-5.427186191082E-2</v>
      </c>
      <c r="E1876">
        <v>-5.9112485498189898E-2</v>
      </c>
      <c r="F1876">
        <v>-5.8615610003471402E-2</v>
      </c>
      <c r="G1876" t="s">
        <v>0</v>
      </c>
      <c r="H1876" t="s">
        <v>0</v>
      </c>
      <c r="I1876" t="s">
        <v>0</v>
      </c>
    </row>
    <row r="1877" spans="1:9">
      <c r="A1877">
        <v>-5.90999871492386E-2</v>
      </c>
      <c r="B1877">
        <v>-5.9593737125396701E-2</v>
      </c>
      <c r="C1877">
        <v>-5.3659360855817802E-2</v>
      </c>
      <c r="D1877">
        <v>-5.3734362125396701E-2</v>
      </c>
      <c r="E1877">
        <v>-5.89968599379063E-2</v>
      </c>
      <c r="F1877">
        <v>-5.8953110128641101E-2</v>
      </c>
      <c r="G1877" t="s">
        <v>0</v>
      </c>
      <c r="H1877" t="s">
        <v>0</v>
      </c>
      <c r="I1877" t="s">
        <v>0</v>
      </c>
    </row>
    <row r="1878" spans="1:9">
      <c r="A1878">
        <v>-5.9221860021352803E-2</v>
      </c>
      <c r="B1878">
        <v>-5.9237483888864503E-2</v>
      </c>
      <c r="C1878">
        <v>-5.3890611976385103E-2</v>
      </c>
      <c r="D1878">
        <v>-5.4146863520145402E-2</v>
      </c>
      <c r="E1878">
        <v>-5.9412486851215397E-2</v>
      </c>
      <c r="F1878">
        <v>-5.8699984103441197E-2</v>
      </c>
      <c r="G1878" t="s">
        <v>0</v>
      </c>
      <c r="H1878" t="s">
        <v>0</v>
      </c>
      <c r="I1878" t="s">
        <v>0</v>
      </c>
    </row>
    <row r="1879" spans="1:9">
      <c r="A1879">
        <v>-5.9196859598159797E-2</v>
      </c>
      <c r="B1879">
        <v>-5.92093616724014E-2</v>
      </c>
      <c r="C1879">
        <v>-5.3549986332655002E-2</v>
      </c>
      <c r="D1879">
        <v>-5.3453110158443499E-2</v>
      </c>
      <c r="E1879">
        <v>-5.9115611016750301E-2</v>
      </c>
      <c r="F1879">
        <v>-5.8812484145164497E-2</v>
      </c>
      <c r="G1879" t="s">
        <v>0</v>
      </c>
      <c r="H1879" t="s">
        <v>0</v>
      </c>
      <c r="I1879" t="s">
        <v>0</v>
      </c>
    </row>
    <row r="1880" spans="1:9">
      <c r="A1880">
        <v>-5.9399984776973697E-2</v>
      </c>
      <c r="B1880">
        <v>-5.8984361588954898E-2</v>
      </c>
      <c r="C1880">
        <v>-5.4259363561868702E-2</v>
      </c>
      <c r="D1880">
        <v>-5.3721863776445403E-2</v>
      </c>
      <c r="E1880">
        <v>-5.9374984353780698E-2</v>
      </c>
      <c r="F1880">
        <v>-5.84406107664108E-2</v>
      </c>
      <c r="G1880" t="s">
        <v>0</v>
      </c>
      <c r="H1880" t="s">
        <v>0</v>
      </c>
      <c r="I1880" t="s">
        <v>0</v>
      </c>
    </row>
    <row r="1881" spans="1:9">
      <c r="A1881">
        <v>-5.9737484902143499E-2</v>
      </c>
      <c r="B1881">
        <v>-5.9346862137317699E-2</v>
      </c>
      <c r="C1881">
        <v>-5.3824987262487398E-2</v>
      </c>
      <c r="D1881">
        <v>-5.34624867141247E-2</v>
      </c>
      <c r="E1881">
        <v>-5.9168737381696701E-2</v>
      </c>
      <c r="F1881">
        <v>-5.8896861970424701E-2</v>
      </c>
      <c r="G1881" t="s">
        <v>0</v>
      </c>
      <c r="H1881" t="s">
        <v>0</v>
      </c>
      <c r="I1881" t="s">
        <v>0</v>
      </c>
    </row>
    <row r="1882" spans="1:9">
      <c r="A1882">
        <v>-5.91468587517738E-2</v>
      </c>
      <c r="B1882">
        <v>-5.9859361499548E-2</v>
      </c>
      <c r="C1882">
        <v>-5.4021861404180499E-2</v>
      </c>
      <c r="D1882">
        <v>-5.4562486708164201E-2</v>
      </c>
      <c r="E1882">
        <v>-5.9365611523389802E-2</v>
      </c>
      <c r="F1882">
        <v>-5.89781105518341E-2</v>
      </c>
      <c r="G1882" t="s">
        <v>0</v>
      </c>
      <c r="H1882" t="s">
        <v>0</v>
      </c>
      <c r="I1882" t="s">
        <v>0</v>
      </c>
    </row>
    <row r="1883" spans="1:9">
      <c r="A1883">
        <v>-5.9399984776973697E-2</v>
      </c>
      <c r="B1883">
        <v>-5.9006236493587501E-2</v>
      </c>
      <c r="C1883">
        <v>-5.3590610623359701E-2</v>
      </c>
      <c r="D1883">
        <v>-5.4899986833333997E-2</v>
      </c>
      <c r="E1883">
        <v>-5.9365611523389802E-2</v>
      </c>
      <c r="F1883">
        <v>-5.8899987488985103E-2</v>
      </c>
      <c r="G1883" t="s">
        <v>0</v>
      </c>
      <c r="H1883" t="s">
        <v>0</v>
      </c>
      <c r="I1883" t="s">
        <v>0</v>
      </c>
    </row>
    <row r="1884" spans="1:9">
      <c r="A1884">
        <v>-5.8799985796213199E-2</v>
      </c>
      <c r="B1884">
        <v>-5.9499986469745601E-2</v>
      </c>
      <c r="C1884">
        <v>-5.3984362632036202E-2</v>
      </c>
      <c r="D1884">
        <v>-5.3421862423420001E-2</v>
      </c>
      <c r="E1884">
        <v>-5.90999871492386E-2</v>
      </c>
      <c r="F1884">
        <v>-5.9131234884262099E-2</v>
      </c>
      <c r="G1884" t="s">
        <v>0</v>
      </c>
      <c r="H1884" t="s">
        <v>0</v>
      </c>
      <c r="I1884" t="s">
        <v>0</v>
      </c>
    </row>
    <row r="1885" spans="1:9">
      <c r="A1885">
        <v>-5.9324987232685103E-2</v>
      </c>
      <c r="B1885">
        <v>-5.8959361165762003E-2</v>
      </c>
      <c r="C1885">
        <v>-5.4212488234043101E-2</v>
      </c>
      <c r="D1885">
        <v>-5.4309360682964297E-2</v>
      </c>
      <c r="E1885">
        <v>-5.92687353491783E-2</v>
      </c>
      <c r="F1885">
        <v>-5.8915611356496797E-2</v>
      </c>
      <c r="G1885" t="s">
        <v>0</v>
      </c>
      <c r="H1885" t="s">
        <v>0</v>
      </c>
      <c r="I1885" t="s">
        <v>0</v>
      </c>
    </row>
    <row r="1886" spans="1:9">
      <c r="A1886">
        <v>-5.93218617141247E-2</v>
      </c>
      <c r="B1886">
        <v>-5.9406235814094502E-2</v>
      </c>
      <c r="C1886">
        <v>-5.3749985992908499E-2</v>
      </c>
      <c r="D1886">
        <v>-5.3449988365173298E-2</v>
      </c>
      <c r="E1886">
        <v>-5.8943737298250198E-2</v>
      </c>
      <c r="F1886">
        <v>-5.8893736451864201E-2</v>
      </c>
      <c r="G1886" t="s">
        <v>0</v>
      </c>
      <c r="H1886" t="s">
        <v>0</v>
      </c>
      <c r="I1886" t="s">
        <v>0</v>
      </c>
    </row>
    <row r="1887" spans="1:9">
      <c r="A1887">
        <v>-5.9559360146522501E-2</v>
      </c>
      <c r="B1887">
        <v>-5.9118736535310697E-2</v>
      </c>
      <c r="C1887">
        <v>-5.43656125664711E-2</v>
      </c>
      <c r="D1887">
        <v>-5.3943738341331503E-2</v>
      </c>
      <c r="E1887">
        <v>-5.92187345027924E-2</v>
      </c>
      <c r="F1887">
        <v>-5.9143736958503702E-2</v>
      </c>
      <c r="G1887" t="s">
        <v>0</v>
      </c>
      <c r="H1887" t="s">
        <v>0</v>
      </c>
      <c r="I1887" t="s">
        <v>0</v>
      </c>
    </row>
    <row r="1888" spans="1:9">
      <c r="A1888">
        <v>-5.9284359216690098E-2</v>
      </c>
      <c r="B1888">
        <v>-5.9112485498189898E-2</v>
      </c>
      <c r="C1888">
        <v>-5.4003112018108403E-2</v>
      </c>
      <c r="D1888">
        <v>-5.3878113627433798E-2</v>
      </c>
      <c r="E1888">
        <v>-5.9174984693527201E-2</v>
      </c>
      <c r="F1888">
        <v>-5.9115611016750301E-2</v>
      </c>
      <c r="G1888" t="s">
        <v>0</v>
      </c>
      <c r="H1888" t="s">
        <v>0</v>
      </c>
      <c r="I1888" t="s">
        <v>0</v>
      </c>
    </row>
    <row r="1889" spans="1:9">
      <c r="A1889">
        <v>-5.93031123280525E-2</v>
      </c>
      <c r="B1889">
        <v>-5.9331234544515603E-2</v>
      </c>
      <c r="C1889">
        <v>-5.4403111338615397E-2</v>
      </c>
      <c r="D1889">
        <v>-5.3612485527992297E-2</v>
      </c>
      <c r="E1889">
        <v>-5.94749860465527E-2</v>
      </c>
      <c r="F1889">
        <v>-5.8931235224008602E-2</v>
      </c>
      <c r="G1889" t="s">
        <v>0</v>
      </c>
      <c r="H1889" t="s">
        <v>0</v>
      </c>
      <c r="I1889" t="s">
        <v>0</v>
      </c>
    </row>
    <row r="1890" spans="1:9">
      <c r="A1890">
        <v>-5.94749860465527E-2</v>
      </c>
      <c r="B1890">
        <v>-5.8896861970424701E-2</v>
      </c>
      <c r="C1890">
        <v>-5.3749985992908499E-2</v>
      </c>
      <c r="D1890">
        <v>-5.4193735122680699E-2</v>
      </c>
      <c r="E1890">
        <v>-5.89968599379063E-2</v>
      </c>
      <c r="F1890">
        <v>-5.8796860277652699E-2</v>
      </c>
      <c r="G1890" t="s">
        <v>0</v>
      </c>
      <c r="H1890" t="s">
        <v>0</v>
      </c>
      <c r="I1890" t="s">
        <v>0</v>
      </c>
    </row>
    <row r="1891" spans="1:9">
      <c r="A1891">
        <v>-5.9343736618757303E-2</v>
      </c>
      <c r="B1891">
        <v>-5.9506233781576198E-2</v>
      </c>
      <c r="C1891">
        <v>-5.3293738514185E-2</v>
      </c>
      <c r="D1891">
        <v>-5.3537487983703599E-2</v>
      </c>
      <c r="E1891">
        <v>-5.9424985200166702E-2</v>
      </c>
      <c r="F1891">
        <v>-5.8968733996152899E-2</v>
      </c>
      <c r="G1891" t="s">
        <v>0</v>
      </c>
      <c r="H1891" t="s">
        <v>0</v>
      </c>
      <c r="I1891" t="s">
        <v>0</v>
      </c>
    </row>
    <row r="1892" spans="1:9">
      <c r="A1892">
        <v>-5.9646859765052802E-2</v>
      </c>
      <c r="B1892">
        <v>-5.8990608900785398E-2</v>
      </c>
      <c r="C1892">
        <v>-5.3234361112117802E-2</v>
      </c>
      <c r="D1892">
        <v>-5.3943738341331503E-2</v>
      </c>
      <c r="E1892">
        <v>-5.9384360909462003E-2</v>
      </c>
      <c r="F1892">
        <v>-5.8821860700845698E-2</v>
      </c>
      <c r="G1892" t="s">
        <v>0</v>
      </c>
      <c r="H1892" t="s">
        <v>0</v>
      </c>
      <c r="I1892" t="s">
        <v>0</v>
      </c>
    </row>
    <row r="1893" spans="1:9">
      <c r="A1893">
        <v>-5.9153109788894702E-2</v>
      </c>
      <c r="B1893">
        <v>-5.9299986809492097E-2</v>
      </c>
      <c r="C1893">
        <v>-5.3749985992908499E-2</v>
      </c>
      <c r="D1893">
        <v>-5.2674986422061899E-2</v>
      </c>
      <c r="E1893">
        <v>-5.9231236577033997E-2</v>
      </c>
      <c r="F1893">
        <v>-5.9356234967708602E-2</v>
      </c>
      <c r="G1893" t="s">
        <v>0</v>
      </c>
      <c r="H1893" t="s">
        <v>0</v>
      </c>
      <c r="I1893" t="s">
        <v>0</v>
      </c>
    </row>
    <row r="1894" spans="1:9">
      <c r="A1894">
        <v>-5.9571862220764202E-2</v>
      </c>
      <c r="B1894">
        <v>-5.8974985033273697E-2</v>
      </c>
      <c r="C1894">
        <v>-5.3499985486268997E-2</v>
      </c>
      <c r="D1894">
        <v>-5.4093737155199099E-2</v>
      </c>
      <c r="E1894">
        <v>-5.9281237423420001E-2</v>
      </c>
      <c r="F1894">
        <v>-5.8756235986947999E-2</v>
      </c>
      <c r="G1894" t="s">
        <v>0</v>
      </c>
      <c r="H1894" t="s">
        <v>0</v>
      </c>
      <c r="I1894" t="s">
        <v>0</v>
      </c>
    </row>
    <row r="1895" spans="1:9">
      <c r="A1895">
        <v>-5.9484358876943602E-2</v>
      </c>
      <c r="B1895">
        <v>-5.8762487024068798E-2</v>
      </c>
      <c r="C1895">
        <v>-5.3068738430738498E-2</v>
      </c>
      <c r="D1895">
        <v>-5.3815610706806197E-2</v>
      </c>
      <c r="E1895">
        <v>-5.90999871492386E-2</v>
      </c>
      <c r="F1895">
        <v>-5.8981236070394502E-2</v>
      </c>
      <c r="G1895" t="s">
        <v>0</v>
      </c>
      <c r="H1895" t="s">
        <v>0</v>
      </c>
      <c r="I1895" t="s">
        <v>0</v>
      </c>
    </row>
    <row r="1896" spans="1:9">
      <c r="A1896">
        <v>-5.9559360146522501E-2</v>
      </c>
      <c r="B1896">
        <v>-5.8999985456466703E-2</v>
      </c>
      <c r="C1896">
        <v>-5.3815610706806197E-2</v>
      </c>
      <c r="D1896">
        <v>-5.3890611976385103E-2</v>
      </c>
      <c r="E1896">
        <v>-5.9406235814094502E-2</v>
      </c>
      <c r="F1896">
        <v>-5.8859359472990001E-2</v>
      </c>
      <c r="G1896" t="s">
        <v>0</v>
      </c>
      <c r="H1896" t="s">
        <v>0</v>
      </c>
      <c r="I1896" t="s">
        <v>0</v>
      </c>
    </row>
    <row r="1897" spans="1:9">
      <c r="A1897">
        <v>-6.0059361159801497E-2</v>
      </c>
      <c r="B1897">
        <v>-5.8896861970424701E-2</v>
      </c>
      <c r="C1897">
        <v>-5.32999858260155E-2</v>
      </c>
      <c r="D1897">
        <v>-5.33843636512756E-2</v>
      </c>
      <c r="E1897">
        <v>-5.9037484228610999E-2</v>
      </c>
      <c r="F1897">
        <v>-5.8943737298250198E-2</v>
      </c>
      <c r="G1897" t="s">
        <v>0</v>
      </c>
      <c r="H1897" t="s">
        <v>0</v>
      </c>
      <c r="I1897" t="s">
        <v>0</v>
      </c>
    </row>
    <row r="1898" spans="1:9">
      <c r="A1898">
        <v>-5.9368737041950198E-2</v>
      </c>
      <c r="B1898">
        <v>-5.9390611946582801E-2</v>
      </c>
      <c r="C1898">
        <v>-5.41093610227108E-2</v>
      </c>
      <c r="D1898">
        <v>-5.3809363394975697E-2</v>
      </c>
      <c r="E1898">
        <v>-5.9568736702203799E-2</v>
      </c>
      <c r="F1898">
        <v>-5.9124983847141301E-2</v>
      </c>
      <c r="G1898" t="s">
        <v>0</v>
      </c>
      <c r="H1898" t="s">
        <v>0</v>
      </c>
      <c r="I1898" t="s">
        <v>0</v>
      </c>
    </row>
    <row r="1899" spans="1:9">
      <c r="A1899">
        <v>-5.9737484902143499E-2</v>
      </c>
      <c r="B1899">
        <v>-5.8571860194206203E-2</v>
      </c>
      <c r="C1899">
        <v>-5.3034361451864201E-2</v>
      </c>
      <c r="D1899">
        <v>-5.4137486964464201E-2</v>
      </c>
      <c r="E1899">
        <v>-5.9068735688924803E-2</v>
      </c>
      <c r="F1899">
        <v>-5.8871861547231702E-2</v>
      </c>
      <c r="G1899" t="s">
        <v>0</v>
      </c>
      <c r="H1899" t="s">
        <v>0</v>
      </c>
      <c r="I1899" t="s">
        <v>0</v>
      </c>
    </row>
    <row r="1900" spans="1:9">
      <c r="A1900">
        <v>-5.9121862053871203E-2</v>
      </c>
      <c r="B1900">
        <v>-5.9387486428022399E-2</v>
      </c>
      <c r="C1900">
        <v>-5.3246863186359399E-2</v>
      </c>
      <c r="D1900">
        <v>-5.3309362381696701E-2</v>
      </c>
      <c r="E1900">
        <v>-5.9312485158443499E-2</v>
      </c>
      <c r="F1900">
        <v>-5.9090610593557399E-2</v>
      </c>
      <c r="G1900" t="s">
        <v>0</v>
      </c>
      <c r="H1900" t="s">
        <v>0</v>
      </c>
      <c r="I1900" t="s">
        <v>0</v>
      </c>
    </row>
    <row r="1901" spans="1:9">
      <c r="A1901">
        <v>-5.9678111225366599E-2</v>
      </c>
      <c r="B1901">
        <v>-5.8887485414743403E-2</v>
      </c>
      <c r="C1901">
        <v>-5.3859360516071299E-2</v>
      </c>
      <c r="D1901">
        <v>-5.4228112101554898E-2</v>
      </c>
      <c r="E1901">
        <v>-5.9249985963106197E-2</v>
      </c>
      <c r="F1901">
        <v>-5.8940611779689803E-2</v>
      </c>
      <c r="G1901" t="s">
        <v>0</v>
      </c>
      <c r="H1901" t="s">
        <v>0</v>
      </c>
      <c r="I1901" t="s">
        <v>0</v>
      </c>
    </row>
    <row r="1902" spans="1:9">
      <c r="A1902">
        <v>-5.9446860104799298E-2</v>
      </c>
      <c r="B1902">
        <v>-5.91406114399433E-2</v>
      </c>
      <c r="C1902">
        <v>-5.3046863526105902E-2</v>
      </c>
      <c r="D1902">
        <v>-5.3206238895654699E-2</v>
      </c>
      <c r="E1902">
        <v>-5.9040609747171402E-2</v>
      </c>
      <c r="F1902">
        <v>-5.8949984610080698E-2</v>
      </c>
      <c r="G1902" t="s">
        <v>0</v>
      </c>
      <c r="H1902" t="s">
        <v>0</v>
      </c>
      <c r="I1902" t="s">
        <v>0</v>
      </c>
    </row>
    <row r="1903" spans="1:9">
      <c r="A1903">
        <v>-5.9384360909462003E-2</v>
      </c>
      <c r="B1903">
        <v>-5.9156235307455098E-2</v>
      </c>
      <c r="C1903">
        <v>-5.4224986582994503E-2</v>
      </c>
      <c r="D1903">
        <v>-5.3968735039234203E-2</v>
      </c>
      <c r="E1903">
        <v>-5.9537485241890002E-2</v>
      </c>
      <c r="F1903">
        <v>-5.8690611273050301E-2</v>
      </c>
      <c r="G1903" t="s">
        <v>0</v>
      </c>
      <c r="H1903" t="s">
        <v>0</v>
      </c>
      <c r="I1903" t="s">
        <v>0</v>
      </c>
    </row>
    <row r="1904" spans="1:9">
      <c r="A1904">
        <v>-5.9640608727931997E-2</v>
      </c>
      <c r="B1904">
        <v>-5.8674987405538601E-2</v>
      </c>
      <c r="C1904">
        <v>-5.38281127810478E-2</v>
      </c>
      <c r="D1904">
        <v>-5.3856238722801202E-2</v>
      </c>
      <c r="E1904">
        <v>-5.8928109705448199E-2</v>
      </c>
      <c r="F1904">
        <v>-5.89031092822552E-2</v>
      </c>
      <c r="G1904" t="s">
        <v>0</v>
      </c>
      <c r="H1904" t="s">
        <v>0</v>
      </c>
      <c r="I1904" t="s">
        <v>0</v>
      </c>
    </row>
    <row r="1905" spans="1:9">
      <c r="A1905">
        <v>-5.8999985456466703E-2</v>
      </c>
      <c r="B1905">
        <v>-5.9234362095594399E-2</v>
      </c>
      <c r="C1905">
        <v>-5.4503113031387301E-2</v>
      </c>
      <c r="D1905">
        <v>-5.3612485527992297E-2</v>
      </c>
      <c r="E1905">
        <v>-5.9424985200166702E-2</v>
      </c>
      <c r="F1905">
        <v>-5.8787487447261803E-2</v>
      </c>
      <c r="G1905" t="s">
        <v>0</v>
      </c>
      <c r="H1905" t="s">
        <v>0</v>
      </c>
      <c r="I1905" t="s">
        <v>0</v>
      </c>
    </row>
    <row r="1906" spans="1:9">
      <c r="A1906">
        <v>-5.9818737208843203E-2</v>
      </c>
      <c r="B1906">
        <v>-5.90999871492386E-2</v>
      </c>
      <c r="C1906">
        <v>-5.3671862930059398E-2</v>
      </c>
      <c r="D1906">
        <v>-5.36062382161617E-2</v>
      </c>
      <c r="E1906">
        <v>-5.96968606114388E-2</v>
      </c>
      <c r="F1906">
        <v>-5.8762487024068798E-2</v>
      </c>
      <c r="G1906" t="s">
        <v>0</v>
      </c>
      <c r="H1906" t="s">
        <v>0</v>
      </c>
      <c r="I1906" t="s">
        <v>0</v>
      </c>
    </row>
    <row r="1907" spans="1:9">
      <c r="A1907">
        <v>-5.8943737298250198E-2</v>
      </c>
      <c r="B1907">
        <v>-5.9299986809492097E-2</v>
      </c>
      <c r="C1907">
        <v>-5.4393738508224501E-2</v>
      </c>
      <c r="D1907">
        <v>-5.33843636512756E-2</v>
      </c>
      <c r="E1907">
        <v>-5.95437362790108E-2</v>
      </c>
      <c r="F1907">
        <v>-5.9037484228610999E-2</v>
      </c>
      <c r="G1907" t="s">
        <v>0</v>
      </c>
      <c r="H1907" t="s">
        <v>0</v>
      </c>
      <c r="I1907" t="s">
        <v>0</v>
      </c>
    </row>
    <row r="1908" spans="1:9">
      <c r="A1908">
        <v>-5.9168737381696701E-2</v>
      </c>
      <c r="B1908">
        <v>-5.8743733912706403E-2</v>
      </c>
      <c r="C1908">
        <v>-5.38343600928783E-2</v>
      </c>
      <c r="D1908">
        <v>-5.4290611296892201E-2</v>
      </c>
      <c r="E1908">
        <v>-5.9478111565113102E-2</v>
      </c>
      <c r="F1908">
        <v>-5.8884359896183E-2</v>
      </c>
      <c r="G1908" t="s">
        <v>0</v>
      </c>
      <c r="H1908" t="s">
        <v>0</v>
      </c>
      <c r="I1908" t="s">
        <v>0</v>
      </c>
    </row>
    <row r="1909" spans="1:9">
      <c r="A1909">
        <v>-5.8909360319375999E-2</v>
      </c>
      <c r="B1909">
        <v>-5.9324987232685103E-2</v>
      </c>
      <c r="C1909">
        <v>-5.3896863013505901E-2</v>
      </c>
      <c r="D1909">
        <v>-5.3790610283613198E-2</v>
      </c>
      <c r="E1909">
        <v>-5.96374869346619E-2</v>
      </c>
      <c r="F1909">
        <v>-5.8999985456466703E-2</v>
      </c>
      <c r="G1909" t="s">
        <v>0</v>
      </c>
      <c r="H1909" t="s">
        <v>0</v>
      </c>
      <c r="I1909" t="s">
        <v>0</v>
      </c>
    </row>
    <row r="1910" spans="1:9">
      <c r="A1910">
        <v>-5.9431236237287501E-2</v>
      </c>
      <c r="B1910">
        <v>-5.9228111058473601E-2</v>
      </c>
      <c r="C1910">
        <v>-5.4087486118078197E-2</v>
      </c>
      <c r="D1910">
        <v>-5.4503113031387301E-2</v>
      </c>
      <c r="E1910">
        <v>-5.9521861374378197E-2</v>
      </c>
      <c r="F1910">
        <v>-5.8771859854459797E-2</v>
      </c>
      <c r="G1910" t="s">
        <v>0</v>
      </c>
      <c r="H1910" t="s">
        <v>0</v>
      </c>
      <c r="I1910" t="s">
        <v>0</v>
      </c>
    </row>
    <row r="1911" spans="1:9">
      <c r="A1911">
        <v>-5.9118736535310697E-2</v>
      </c>
      <c r="B1911">
        <v>-5.92093616724014E-2</v>
      </c>
      <c r="C1911">
        <v>-5.3799986839294399E-2</v>
      </c>
      <c r="D1911">
        <v>-5.3524985909462003E-2</v>
      </c>
      <c r="E1911">
        <v>-5.9134360402822501E-2</v>
      </c>
      <c r="F1911">
        <v>-5.8915611356496797E-2</v>
      </c>
      <c r="G1911" t="s">
        <v>0</v>
      </c>
      <c r="H1911" t="s">
        <v>0</v>
      </c>
      <c r="I1911" t="s">
        <v>0</v>
      </c>
    </row>
    <row r="1912" spans="1:9">
      <c r="A1912">
        <v>-5.90468607842922E-2</v>
      </c>
      <c r="B1912">
        <v>-5.9621859341859797E-2</v>
      </c>
      <c r="C1912">
        <v>-5.4265610873699202E-2</v>
      </c>
      <c r="D1912">
        <v>-5.4143738001585E-2</v>
      </c>
      <c r="E1912">
        <v>-5.9390611946582801E-2</v>
      </c>
      <c r="F1912">
        <v>-5.8306235820055001E-2</v>
      </c>
      <c r="G1912" t="s">
        <v>0</v>
      </c>
      <c r="H1912" t="s">
        <v>0</v>
      </c>
      <c r="I1912" t="s">
        <v>0</v>
      </c>
    </row>
    <row r="1913" spans="1:9">
      <c r="A1913">
        <v>-5.94156123697758E-2</v>
      </c>
      <c r="B1913">
        <v>-5.9056237339973498E-2</v>
      </c>
      <c r="C1913">
        <v>-5.4462485015392303E-2</v>
      </c>
      <c r="D1913">
        <v>-5.3318735212087603E-2</v>
      </c>
      <c r="E1913">
        <v>-5.9084359556436497E-2</v>
      </c>
      <c r="F1913">
        <v>-5.8981236070394502E-2</v>
      </c>
      <c r="G1913" t="s">
        <v>0</v>
      </c>
      <c r="H1913" t="s">
        <v>0</v>
      </c>
      <c r="I1913" t="s">
        <v>0</v>
      </c>
    </row>
    <row r="1914" spans="1:9">
      <c r="A1914">
        <v>-5.9028111398220097E-2</v>
      </c>
      <c r="B1914">
        <v>-5.9178110212087603E-2</v>
      </c>
      <c r="C1914">
        <v>-5.3937487304210698E-2</v>
      </c>
      <c r="D1914">
        <v>-5.3640611469745601E-2</v>
      </c>
      <c r="E1914">
        <v>-5.9299986809492097E-2</v>
      </c>
      <c r="F1914">
        <v>-5.8924984186887699E-2</v>
      </c>
      <c r="G1914" t="s">
        <v>0</v>
      </c>
      <c r="H1914" t="s">
        <v>0</v>
      </c>
      <c r="I1914" t="s">
        <v>0</v>
      </c>
    </row>
    <row r="1915" spans="1:9">
      <c r="A1915">
        <v>-5.9615612030029297E-2</v>
      </c>
      <c r="B1915">
        <v>-5.8799985796213199E-2</v>
      </c>
      <c r="C1915">
        <v>-5.3762488067150102E-2</v>
      </c>
      <c r="D1915">
        <v>-5.46406134963036E-2</v>
      </c>
      <c r="E1915">
        <v>-5.9174984693527201E-2</v>
      </c>
      <c r="F1915">
        <v>-5.8887485414743403E-2</v>
      </c>
      <c r="G1915" t="s">
        <v>0</v>
      </c>
      <c r="H1915" t="s">
        <v>0</v>
      </c>
      <c r="I1915" t="s">
        <v>0</v>
      </c>
    </row>
    <row r="1916" spans="1:9">
      <c r="A1916">
        <v>-5.8971859514713301E-2</v>
      </c>
      <c r="B1916">
        <v>-5.9509359300136601E-2</v>
      </c>
      <c r="C1916">
        <v>-5.40343634784222E-2</v>
      </c>
      <c r="D1916">
        <v>-5.4009363055229201E-2</v>
      </c>
      <c r="E1916">
        <v>-5.9243734925985302E-2</v>
      </c>
      <c r="F1916">
        <v>-5.9343736618757303E-2</v>
      </c>
      <c r="G1916" t="s">
        <v>0</v>
      </c>
      <c r="H1916" t="s">
        <v>0</v>
      </c>
      <c r="I1916" t="s">
        <v>0</v>
      </c>
    </row>
    <row r="1917" spans="1:9">
      <c r="A1917">
        <v>-5.9481237083673498E-2</v>
      </c>
      <c r="B1917">
        <v>-5.9149984270334202E-2</v>
      </c>
      <c r="C1917">
        <v>-5.3512487560510601E-2</v>
      </c>
      <c r="D1917">
        <v>-5.4603110998868901E-2</v>
      </c>
      <c r="E1917">
        <v>-5.9278111904859501E-2</v>
      </c>
      <c r="F1917">
        <v>-5.8962486684322399E-2</v>
      </c>
      <c r="G1917" t="s">
        <v>0</v>
      </c>
      <c r="H1917" t="s">
        <v>0</v>
      </c>
      <c r="I1917" t="s">
        <v>0</v>
      </c>
    </row>
    <row r="1918" spans="1:9">
      <c r="A1918">
        <v>-5.9249985963106197E-2</v>
      </c>
      <c r="B1918">
        <v>-5.9296861290931702E-2</v>
      </c>
      <c r="C1918">
        <v>-5.31874857842922E-2</v>
      </c>
      <c r="D1918">
        <v>-5.3434360772371299E-2</v>
      </c>
      <c r="E1918">
        <v>-5.9149984270334202E-2</v>
      </c>
      <c r="F1918">
        <v>-5.8859359472990001E-2</v>
      </c>
      <c r="G1918" t="s">
        <v>0</v>
      </c>
      <c r="H1918" t="s">
        <v>0</v>
      </c>
      <c r="I1918" t="s">
        <v>0</v>
      </c>
    </row>
    <row r="1919" spans="1:9">
      <c r="A1919">
        <v>-5.9665609151125003E-2</v>
      </c>
      <c r="B1919">
        <v>-5.9478111565113102E-2</v>
      </c>
      <c r="C1919">
        <v>-5.3759362548589699E-2</v>
      </c>
      <c r="D1919">
        <v>-5.44843599200249E-2</v>
      </c>
      <c r="E1919">
        <v>-5.9181235730647999E-2</v>
      </c>
      <c r="F1919">
        <v>-5.8743733912706403E-2</v>
      </c>
      <c r="G1919" t="s">
        <v>0</v>
      </c>
      <c r="H1919" t="s">
        <v>0</v>
      </c>
      <c r="I1919" t="s">
        <v>0</v>
      </c>
    </row>
    <row r="1920" spans="1:9">
      <c r="A1920">
        <v>-5.9249985963106197E-2</v>
      </c>
      <c r="B1920">
        <v>-5.91406114399433E-2</v>
      </c>
      <c r="C1920">
        <v>-5.4059360176324803E-2</v>
      </c>
      <c r="D1920">
        <v>-5.3534362465143197E-2</v>
      </c>
      <c r="E1920">
        <v>-5.8999985456466703E-2</v>
      </c>
      <c r="F1920">
        <v>-5.8784361928701401E-2</v>
      </c>
      <c r="G1920" t="s">
        <v>0</v>
      </c>
      <c r="H1920" t="s">
        <v>0</v>
      </c>
      <c r="I1920" t="s">
        <v>0</v>
      </c>
    </row>
    <row r="1921" spans="1:9">
      <c r="A1921">
        <v>-5.90312369167805E-2</v>
      </c>
      <c r="B1921">
        <v>-5.9049986302852603E-2</v>
      </c>
      <c r="C1921">
        <v>-5.4343737661838497E-2</v>
      </c>
      <c r="D1921">
        <v>-5.4156236350536298E-2</v>
      </c>
      <c r="E1921">
        <v>-5.9309359639883E-2</v>
      </c>
      <c r="F1921">
        <v>-5.8849986642599099E-2</v>
      </c>
      <c r="G1921" t="s">
        <v>0</v>
      </c>
      <c r="H1921" t="s">
        <v>0</v>
      </c>
      <c r="I1921" t="s">
        <v>0</v>
      </c>
    </row>
    <row r="1922" spans="1:9">
      <c r="A1922">
        <v>-5.9384360909462003E-2</v>
      </c>
      <c r="B1922">
        <v>-5.8849986642599099E-2</v>
      </c>
      <c r="C1922">
        <v>-5.4315611720085102E-2</v>
      </c>
      <c r="D1922">
        <v>-5.3962487727403599E-2</v>
      </c>
      <c r="E1922">
        <v>-5.9318736195564298E-2</v>
      </c>
      <c r="F1922">
        <v>-5.8831237256527003E-2</v>
      </c>
      <c r="G1922" t="s">
        <v>0</v>
      </c>
      <c r="H1922" t="s">
        <v>0</v>
      </c>
      <c r="I1922" t="s">
        <v>0</v>
      </c>
    </row>
    <row r="1923" spans="1:9">
      <c r="A1923">
        <v>-5.93031123280525E-2</v>
      </c>
      <c r="B1923">
        <v>-5.9249985963106197E-2</v>
      </c>
      <c r="C1923">
        <v>-5.42624853551388E-2</v>
      </c>
      <c r="D1923">
        <v>-5.3246863186359399E-2</v>
      </c>
      <c r="E1923">
        <v>-5.9299986809492097E-2</v>
      </c>
      <c r="F1923">
        <v>-5.9203110635280602E-2</v>
      </c>
      <c r="G1923" t="s">
        <v>0</v>
      </c>
      <c r="H1923" t="s">
        <v>0</v>
      </c>
      <c r="I1923" t="s">
        <v>0</v>
      </c>
    </row>
    <row r="1924" spans="1:9">
      <c r="A1924">
        <v>-5.95249868929386E-2</v>
      </c>
      <c r="B1924">
        <v>-5.8887485414743403E-2</v>
      </c>
      <c r="C1924">
        <v>-5.3859360516071299E-2</v>
      </c>
      <c r="D1924">
        <v>-5.3868737071752597E-2</v>
      </c>
      <c r="E1924">
        <v>-5.9165611863136298E-2</v>
      </c>
      <c r="F1924">
        <v>-5.8809362351894399E-2</v>
      </c>
      <c r="G1924" t="s">
        <v>0</v>
      </c>
      <c r="H1924" t="s">
        <v>0</v>
      </c>
      <c r="I1924" t="s">
        <v>0</v>
      </c>
    </row>
    <row r="1925" spans="1:9">
      <c r="A1925">
        <v>-5.8924984186887699E-2</v>
      </c>
      <c r="B1925">
        <v>-5.9043735265731798E-2</v>
      </c>
      <c r="C1925">
        <v>-5.3849987685680403E-2</v>
      </c>
      <c r="D1925">
        <v>-5.3499985486268997E-2</v>
      </c>
      <c r="E1925">
        <v>-5.9134360402822501E-2</v>
      </c>
      <c r="F1925">
        <v>-5.9240609407424899E-2</v>
      </c>
      <c r="G1925" t="s">
        <v>0</v>
      </c>
      <c r="H1925" t="s">
        <v>0</v>
      </c>
      <c r="I1925" t="s">
        <v>0</v>
      </c>
    </row>
    <row r="1926" spans="1:9">
      <c r="A1926">
        <v>-5.9443734586238903E-2</v>
      </c>
      <c r="B1926">
        <v>-5.9231236577033997E-2</v>
      </c>
      <c r="C1926">
        <v>-5.3484361618757303E-2</v>
      </c>
      <c r="D1926">
        <v>-5.4659362882375703E-2</v>
      </c>
      <c r="E1926">
        <v>-5.9134360402822501E-2</v>
      </c>
      <c r="F1926">
        <v>-5.8746859431266799E-2</v>
      </c>
      <c r="G1926" t="s">
        <v>0</v>
      </c>
      <c r="H1926" t="s">
        <v>0</v>
      </c>
      <c r="I1926" t="s">
        <v>0</v>
      </c>
    </row>
    <row r="1927" spans="1:9">
      <c r="A1927">
        <v>-5.8965612202882801E-2</v>
      </c>
      <c r="B1927">
        <v>-5.9103108942508698E-2</v>
      </c>
      <c r="C1927">
        <v>-5.40343634784222E-2</v>
      </c>
      <c r="D1927">
        <v>-5.3262487053871203E-2</v>
      </c>
      <c r="E1927">
        <v>-5.9265609830617898E-2</v>
      </c>
      <c r="F1927">
        <v>-5.90312369167805E-2</v>
      </c>
      <c r="G1927" t="s">
        <v>0</v>
      </c>
      <c r="H1927" t="s">
        <v>0</v>
      </c>
      <c r="I1927" t="s">
        <v>0</v>
      </c>
    </row>
    <row r="1928" spans="1:9">
      <c r="A1928">
        <v>-5.9284359216690098E-2</v>
      </c>
      <c r="B1928">
        <v>-5.9143736958503702E-2</v>
      </c>
      <c r="C1928">
        <v>-5.3743738681077999E-2</v>
      </c>
      <c r="D1928">
        <v>-5.38374856114388E-2</v>
      </c>
      <c r="E1928">
        <v>-5.9365611523389802E-2</v>
      </c>
      <c r="F1928">
        <v>-5.8915611356496797E-2</v>
      </c>
      <c r="G1928" t="s">
        <v>0</v>
      </c>
      <c r="H1928" t="s">
        <v>0</v>
      </c>
      <c r="I1928" t="s">
        <v>0</v>
      </c>
    </row>
    <row r="1929" spans="1:9">
      <c r="A1929">
        <v>-6.00781105458736E-2</v>
      </c>
      <c r="B1929">
        <v>-5.8415610343217898E-2</v>
      </c>
      <c r="C1929">
        <v>-5.4137486964464201E-2</v>
      </c>
      <c r="D1929">
        <v>-5.31187355518341E-2</v>
      </c>
      <c r="E1929">
        <v>-5.9171859174966798E-2</v>
      </c>
      <c r="F1929">
        <v>-5.8940611779689803E-2</v>
      </c>
      <c r="G1929" t="s">
        <v>0</v>
      </c>
      <c r="H1929" t="s">
        <v>0</v>
      </c>
      <c r="I1929" t="s">
        <v>0</v>
      </c>
    </row>
    <row r="1930" spans="1:9">
      <c r="A1930">
        <v>-5.9412486851215397E-2</v>
      </c>
      <c r="B1930">
        <v>-5.89968599379063E-2</v>
      </c>
      <c r="C1930">
        <v>-5.44937364757061E-2</v>
      </c>
      <c r="D1930">
        <v>-5.3621862083673498E-2</v>
      </c>
      <c r="E1930">
        <v>-5.9378109872341198E-2</v>
      </c>
      <c r="F1930">
        <v>-5.9071861207485199E-2</v>
      </c>
      <c r="G1930" t="s">
        <v>0</v>
      </c>
      <c r="H1930" t="s">
        <v>0</v>
      </c>
      <c r="I1930" t="s">
        <v>0</v>
      </c>
    </row>
    <row r="1931" spans="1:9">
      <c r="A1931">
        <v>-5.98062351346016E-2</v>
      </c>
      <c r="B1931">
        <v>-5.8628112077712999E-2</v>
      </c>
      <c r="C1931">
        <v>-5.3593736141920097E-2</v>
      </c>
      <c r="D1931">
        <v>-5.3693737834692001E-2</v>
      </c>
      <c r="E1931">
        <v>-5.9315610677003902E-2</v>
      </c>
      <c r="F1931">
        <v>-5.8909360319375999E-2</v>
      </c>
      <c r="G1931" t="s">
        <v>0</v>
      </c>
      <c r="H1931" t="s">
        <v>0</v>
      </c>
      <c r="I1931" t="s">
        <v>0</v>
      </c>
    </row>
    <row r="1932" spans="1:9">
      <c r="A1932">
        <v>-5.91406114399433E-2</v>
      </c>
      <c r="B1932">
        <v>-5.9059359133243602E-2</v>
      </c>
      <c r="C1932">
        <v>-5.3890611976385103E-2</v>
      </c>
      <c r="D1932">
        <v>-5.29999881982803E-2</v>
      </c>
      <c r="E1932">
        <v>-5.9346862137317699E-2</v>
      </c>
      <c r="F1932">
        <v>-5.9249985963106197E-2</v>
      </c>
      <c r="G1932" t="s">
        <v>0</v>
      </c>
      <c r="H1932" t="s">
        <v>0</v>
      </c>
      <c r="I1932" t="s">
        <v>0</v>
      </c>
    </row>
    <row r="1933" spans="1:9">
      <c r="A1933">
        <v>-5.9906236827373498E-2</v>
      </c>
      <c r="B1933">
        <v>-5.8787487447261803E-2</v>
      </c>
      <c r="C1933">
        <v>-5.3440611809492097E-2</v>
      </c>
      <c r="D1933">
        <v>-5.3893737494945498E-2</v>
      </c>
      <c r="E1933">
        <v>-5.9349983930587803E-2</v>
      </c>
      <c r="F1933">
        <v>-5.89187368750572E-2</v>
      </c>
      <c r="G1933" t="s">
        <v>0</v>
      </c>
      <c r="H1933" t="s">
        <v>0</v>
      </c>
      <c r="I1933" t="s">
        <v>0</v>
      </c>
    </row>
    <row r="1934" spans="1:9">
      <c r="A1934">
        <v>-5.9309359639883E-2</v>
      </c>
      <c r="B1934">
        <v>-5.9068735688924803E-2</v>
      </c>
      <c r="C1934">
        <v>-5.35031110048294E-2</v>
      </c>
      <c r="D1934">
        <v>-5.3734362125396701E-2</v>
      </c>
      <c r="E1934">
        <v>-5.9224985539913198E-2</v>
      </c>
      <c r="F1934">
        <v>-5.9084359556436497E-2</v>
      </c>
      <c r="G1934" t="s">
        <v>0</v>
      </c>
      <c r="H1934" t="s">
        <v>0</v>
      </c>
      <c r="I1934" t="s">
        <v>0</v>
      </c>
    </row>
    <row r="1935" spans="1:9">
      <c r="A1935">
        <v>-5.9331234544515603E-2</v>
      </c>
      <c r="B1935">
        <v>-5.8949984610080698E-2</v>
      </c>
      <c r="C1935">
        <v>-5.4228112101554898E-2</v>
      </c>
      <c r="D1935">
        <v>-5.42187355458736E-2</v>
      </c>
      <c r="E1935">
        <v>-5.9506233781576198E-2</v>
      </c>
      <c r="F1935">
        <v>-5.8749984949827201E-2</v>
      </c>
      <c r="G1935" t="s">
        <v>0</v>
      </c>
      <c r="H1935" t="s">
        <v>0</v>
      </c>
      <c r="I1935" t="s">
        <v>0</v>
      </c>
    </row>
    <row r="1936" spans="1:9">
      <c r="A1936">
        <v>-5.96374869346619E-2</v>
      </c>
      <c r="B1936">
        <v>-5.9281237423420001E-2</v>
      </c>
      <c r="C1936">
        <v>-5.3668737411499003E-2</v>
      </c>
      <c r="D1936">
        <v>-5.3984362632036202E-2</v>
      </c>
      <c r="E1936">
        <v>-5.8974985033273697E-2</v>
      </c>
      <c r="F1936">
        <v>-5.8984361588954898E-2</v>
      </c>
      <c r="G1936" t="s">
        <v>0</v>
      </c>
      <c r="H1936" t="s">
        <v>0</v>
      </c>
      <c r="I1936" t="s">
        <v>0</v>
      </c>
    </row>
    <row r="1937" spans="1:9">
      <c r="A1937">
        <v>-5.9231236577033997E-2</v>
      </c>
      <c r="B1937">
        <v>-5.9178110212087603E-2</v>
      </c>
      <c r="C1937">
        <v>-5.41093610227108E-2</v>
      </c>
      <c r="D1937">
        <v>-5.42624853551388E-2</v>
      </c>
      <c r="E1937">
        <v>-5.9487484395503998E-2</v>
      </c>
      <c r="F1937">
        <v>-5.8843735605478301E-2</v>
      </c>
      <c r="G1937" t="s">
        <v>0</v>
      </c>
      <c r="H1937" t="s">
        <v>0</v>
      </c>
      <c r="I1937" t="s">
        <v>0</v>
      </c>
    </row>
    <row r="1938" spans="1:9">
      <c r="A1938">
        <v>-5.9371858835220302E-2</v>
      </c>
      <c r="B1938">
        <v>-5.8849986642599099E-2</v>
      </c>
      <c r="C1938">
        <v>-5.4065611213445698E-2</v>
      </c>
      <c r="D1938">
        <v>-5.4190613329410602E-2</v>
      </c>
      <c r="E1938">
        <v>-5.9224985539913198E-2</v>
      </c>
      <c r="F1938">
        <v>-5.8543734252452899E-2</v>
      </c>
      <c r="G1938" t="s">
        <v>0</v>
      </c>
      <c r="H1938" t="s">
        <v>0</v>
      </c>
      <c r="I1938" t="s">
        <v>0</v>
      </c>
    </row>
    <row r="1939" spans="1:9">
      <c r="A1939">
        <v>-5.9065610170364401E-2</v>
      </c>
      <c r="B1939">
        <v>-5.8931235224008602E-2</v>
      </c>
      <c r="C1939">
        <v>-5.4171860218048103E-2</v>
      </c>
      <c r="D1939">
        <v>-5.3609363734722103E-2</v>
      </c>
      <c r="E1939">
        <v>-5.9515610337257399E-2</v>
      </c>
      <c r="F1939">
        <v>-5.8881234377622597E-2</v>
      </c>
      <c r="G1939" t="s">
        <v>0</v>
      </c>
      <c r="H1939" t="s">
        <v>0</v>
      </c>
      <c r="I1939" t="s">
        <v>0</v>
      </c>
    </row>
    <row r="1940" spans="1:9">
      <c r="A1940">
        <v>-5.99499866366386E-2</v>
      </c>
      <c r="B1940">
        <v>-5.82968592643738E-2</v>
      </c>
      <c r="C1940">
        <v>-5.3796861320734003E-2</v>
      </c>
      <c r="D1940">
        <v>-5.33499866724014E-2</v>
      </c>
      <c r="E1940">
        <v>-5.9240609407424899E-2</v>
      </c>
      <c r="F1940">
        <v>-5.8743733912706403E-2</v>
      </c>
      <c r="G1940" t="s">
        <v>0</v>
      </c>
      <c r="H1940" t="s">
        <v>0</v>
      </c>
      <c r="I1940" t="s">
        <v>0</v>
      </c>
    </row>
    <row r="1941" spans="1:9">
      <c r="A1941">
        <v>-5.8999985456466703E-2</v>
      </c>
      <c r="B1941">
        <v>-5.8999985456466703E-2</v>
      </c>
      <c r="C1941">
        <v>-5.3428113460540799E-2</v>
      </c>
      <c r="D1941">
        <v>-5.3949985653162003E-2</v>
      </c>
      <c r="E1941">
        <v>-5.9306234121322597E-2</v>
      </c>
      <c r="F1941">
        <v>-5.91062344610691E-2</v>
      </c>
      <c r="G1941" t="s">
        <v>0</v>
      </c>
      <c r="H1941" t="s">
        <v>0</v>
      </c>
      <c r="I1941" t="s">
        <v>0</v>
      </c>
    </row>
    <row r="1942" spans="1:9">
      <c r="A1942">
        <v>-5.9134360402822501E-2</v>
      </c>
      <c r="B1942">
        <v>-5.8965612202882801E-2</v>
      </c>
      <c r="C1942">
        <v>-5.3546860814094502E-2</v>
      </c>
      <c r="D1942">
        <v>-5.4268736392259598E-2</v>
      </c>
      <c r="E1942">
        <v>-5.9462483972310999E-2</v>
      </c>
      <c r="F1942">
        <v>-5.8812484145164497E-2</v>
      </c>
      <c r="G1942" t="s">
        <v>0</v>
      </c>
      <c r="H1942" t="s">
        <v>0</v>
      </c>
      <c r="I1942" t="s">
        <v>0</v>
      </c>
    </row>
    <row r="1943" spans="1:9">
      <c r="A1943">
        <v>-5.89968599379063E-2</v>
      </c>
      <c r="B1943">
        <v>-5.9062484651803998E-2</v>
      </c>
      <c r="C1943">
        <v>-5.4278112947940799E-2</v>
      </c>
      <c r="D1943">
        <v>-5.3753111511468901E-2</v>
      </c>
      <c r="E1943">
        <v>-5.9337485581636401E-2</v>
      </c>
      <c r="F1943">
        <v>-5.9028111398220097E-2</v>
      </c>
      <c r="G1943" t="s">
        <v>0</v>
      </c>
      <c r="H1943" t="s">
        <v>0</v>
      </c>
      <c r="I1943" t="s">
        <v>0</v>
      </c>
    </row>
    <row r="1944" spans="1:9">
      <c r="A1944">
        <v>-5.8965612202882801E-2</v>
      </c>
      <c r="B1944">
        <v>-5.9334360063075998E-2</v>
      </c>
      <c r="C1944">
        <v>-5.4315611720085102E-2</v>
      </c>
      <c r="D1944">
        <v>-5.4037485271692297E-2</v>
      </c>
      <c r="E1944">
        <v>-5.93812353909016E-2</v>
      </c>
      <c r="F1944">
        <v>-5.8690611273050301E-2</v>
      </c>
      <c r="G1944" t="s">
        <v>0</v>
      </c>
      <c r="H1944" t="s">
        <v>0</v>
      </c>
      <c r="I1944" t="s">
        <v>0</v>
      </c>
    </row>
    <row r="1945" spans="1:9">
      <c r="A1945">
        <v>-5.9437487274408299E-2</v>
      </c>
      <c r="B1945">
        <v>-5.9056237339973498E-2</v>
      </c>
      <c r="C1945">
        <v>-5.3737487643957103E-2</v>
      </c>
      <c r="D1945">
        <v>-5.3509362041950198E-2</v>
      </c>
      <c r="E1945">
        <v>-5.9299986809492097E-2</v>
      </c>
      <c r="F1945">
        <v>-5.8828111737966503E-2</v>
      </c>
      <c r="G1945" t="s">
        <v>0</v>
      </c>
      <c r="H1945" t="s">
        <v>0</v>
      </c>
      <c r="I1945" t="s">
        <v>0</v>
      </c>
    </row>
    <row r="1946" spans="1:9">
      <c r="A1946">
        <v>-5.9006236493587501E-2</v>
      </c>
      <c r="B1946">
        <v>-5.9331234544515603E-2</v>
      </c>
      <c r="C1946">
        <v>-5.4843734949827201E-2</v>
      </c>
      <c r="D1946">
        <v>-5.3978111594915397E-2</v>
      </c>
      <c r="E1946">
        <v>-5.9484358876943602E-2</v>
      </c>
      <c r="F1946">
        <v>-5.8871861547231702E-2</v>
      </c>
      <c r="G1946" t="s">
        <v>0</v>
      </c>
      <c r="H1946" t="s">
        <v>0</v>
      </c>
      <c r="I1946" t="s">
        <v>0</v>
      </c>
    </row>
    <row r="1947" spans="1:9">
      <c r="A1947">
        <v>-5.9546861797571203E-2</v>
      </c>
      <c r="B1947">
        <v>-5.8912485837936401E-2</v>
      </c>
      <c r="C1947">
        <v>-5.4096862673759502E-2</v>
      </c>
      <c r="D1947">
        <v>-5.4037485271692297E-2</v>
      </c>
      <c r="E1947">
        <v>-5.9609360992908499E-2</v>
      </c>
      <c r="F1947">
        <v>-5.8749984949827201E-2</v>
      </c>
      <c r="G1947" t="s">
        <v>0</v>
      </c>
      <c r="H1947" t="s">
        <v>0</v>
      </c>
      <c r="I1947" t="s">
        <v>0</v>
      </c>
    </row>
    <row r="1948" spans="1:9">
      <c r="A1948">
        <v>-5.8949984610080698E-2</v>
      </c>
      <c r="B1948">
        <v>-5.90468607842922E-2</v>
      </c>
      <c r="C1948">
        <v>-5.4471861571073497E-2</v>
      </c>
      <c r="D1948">
        <v>-5.3449988365173298E-2</v>
      </c>
      <c r="E1948">
        <v>-5.93031123280525E-2</v>
      </c>
      <c r="F1948">
        <v>-5.9012483805418001E-2</v>
      </c>
      <c r="G1948" t="s">
        <v>0</v>
      </c>
      <c r="H1948" t="s">
        <v>0</v>
      </c>
      <c r="I1948" t="s">
        <v>0</v>
      </c>
    </row>
    <row r="1949" spans="1:9">
      <c r="A1949">
        <v>-5.9349983930587803E-2</v>
      </c>
      <c r="B1949">
        <v>-5.8981236070394502E-2</v>
      </c>
      <c r="C1949">
        <v>-5.4153110831975902E-2</v>
      </c>
      <c r="D1949">
        <v>-5.4096862673759502E-2</v>
      </c>
      <c r="E1949">
        <v>-5.9259358793497099E-2</v>
      </c>
      <c r="F1949">
        <v>-5.8821860700845698E-2</v>
      </c>
      <c r="G1949" t="s">
        <v>0</v>
      </c>
      <c r="H1949" t="s">
        <v>0</v>
      </c>
      <c r="I1949" t="s">
        <v>0</v>
      </c>
    </row>
    <row r="1950" spans="1:9">
      <c r="A1950">
        <v>-5.9096861630678198E-2</v>
      </c>
      <c r="B1950">
        <v>-5.9190612286329297E-2</v>
      </c>
      <c r="C1950">
        <v>-5.3959362208843203E-2</v>
      </c>
      <c r="D1950">
        <v>-5.3899988532066297E-2</v>
      </c>
      <c r="E1950">
        <v>-5.9124983847141301E-2</v>
      </c>
      <c r="F1950">
        <v>-5.87656125426292E-2</v>
      </c>
      <c r="G1950" t="s">
        <v>0</v>
      </c>
      <c r="H1950" t="s">
        <v>0</v>
      </c>
      <c r="I1950" t="s">
        <v>0</v>
      </c>
    </row>
    <row r="1951" spans="1:9">
      <c r="A1951">
        <v>-5.9390611946582801E-2</v>
      </c>
      <c r="B1951">
        <v>-5.8868736028671299E-2</v>
      </c>
      <c r="C1951">
        <v>-5.3659360855817802E-2</v>
      </c>
      <c r="D1951">
        <v>-5.4340612143278101E-2</v>
      </c>
      <c r="E1951">
        <v>-5.9409361332655002E-2</v>
      </c>
      <c r="F1951">
        <v>-5.8746859431266799E-2</v>
      </c>
      <c r="G1951" t="s">
        <v>0</v>
      </c>
      <c r="H1951" t="s">
        <v>0</v>
      </c>
      <c r="I1951" t="s">
        <v>0</v>
      </c>
    </row>
    <row r="1952" spans="1:9">
      <c r="A1952">
        <v>-5.8749984949827201E-2</v>
      </c>
      <c r="B1952">
        <v>-5.9340611100196797E-2</v>
      </c>
      <c r="C1952">
        <v>-5.35031110048294E-2</v>
      </c>
      <c r="D1952">
        <v>-5.39812371134758E-2</v>
      </c>
      <c r="E1952">
        <v>-5.91999851167202E-2</v>
      </c>
      <c r="F1952">
        <v>-5.8853112161159502E-2</v>
      </c>
      <c r="G1952" t="s">
        <v>0</v>
      </c>
      <c r="H1952" t="s">
        <v>0</v>
      </c>
      <c r="I1952" t="s">
        <v>0</v>
      </c>
    </row>
    <row r="1953" spans="1:9">
      <c r="A1953">
        <v>-5.8849986642599099E-2</v>
      </c>
      <c r="B1953">
        <v>-5.9499986469745601E-2</v>
      </c>
      <c r="C1953">
        <v>-5.4340612143278101E-2</v>
      </c>
      <c r="D1953">
        <v>-5.4346863180398899E-2</v>
      </c>
      <c r="E1953">
        <v>-5.9312485158443499E-2</v>
      </c>
      <c r="F1953">
        <v>-5.8756235986947999E-2</v>
      </c>
      <c r="G1953" t="s">
        <v>0</v>
      </c>
      <c r="H1953" t="s">
        <v>0</v>
      </c>
      <c r="I1953" t="s">
        <v>0</v>
      </c>
    </row>
    <row r="1954" spans="1:9">
      <c r="A1954">
        <v>-5.9431236237287501E-2</v>
      </c>
      <c r="B1954">
        <v>-5.9340611100196797E-2</v>
      </c>
      <c r="C1954">
        <v>-5.4343737661838497E-2</v>
      </c>
      <c r="D1954">
        <v>-5.3212486207485199E-2</v>
      </c>
      <c r="E1954">
        <v>-5.9156235307455098E-2</v>
      </c>
      <c r="F1954">
        <v>-5.8687485754489899E-2</v>
      </c>
      <c r="G1954" t="s">
        <v>0</v>
      </c>
      <c r="H1954" t="s">
        <v>0</v>
      </c>
      <c r="I1954" t="s">
        <v>0</v>
      </c>
    </row>
    <row r="1955" spans="1:9">
      <c r="A1955">
        <v>-5.8924984186887699E-2</v>
      </c>
      <c r="B1955">
        <v>-5.9312485158443499E-2</v>
      </c>
      <c r="C1955">
        <v>-5.4549988359212903E-2</v>
      </c>
      <c r="D1955">
        <v>-5.3662486374378197E-2</v>
      </c>
      <c r="E1955">
        <v>-5.9340611100196797E-2</v>
      </c>
      <c r="F1955">
        <v>-5.8899987488985103E-2</v>
      </c>
      <c r="G1955" t="s">
        <v>0</v>
      </c>
      <c r="H1955" t="s">
        <v>0</v>
      </c>
      <c r="I1955" t="s">
        <v>0</v>
      </c>
    </row>
    <row r="1956" spans="1:9">
      <c r="A1956">
        <v>-5.93812353909016E-2</v>
      </c>
      <c r="B1956">
        <v>-5.8846861124038703E-2</v>
      </c>
      <c r="C1956">
        <v>-5.39281107485294E-2</v>
      </c>
      <c r="D1956">
        <v>-5.4071862250566503E-2</v>
      </c>
      <c r="E1956">
        <v>-5.91468587517738E-2</v>
      </c>
      <c r="F1956">
        <v>-5.8584362268447897E-2</v>
      </c>
      <c r="G1956" t="s">
        <v>0</v>
      </c>
      <c r="H1956" t="s">
        <v>0</v>
      </c>
      <c r="I1956" t="s">
        <v>0</v>
      </c>
    </row>
    <row r="1957" spans="1:9">
      <c r="A1957">
        <v>-5.8862484991550397E-2</v>
      </c>
      <c r="B1957">
        <v>-5.9087485074996997E-2</v>
      </c>
      <c r="C1957">
        <v>-5.38281127810478E-2</v>
      </c>
      <c r="D1957">
        <v>-5.3259361535310697E-2</v>
      </c>
      <c r="E1957">
        <v>-5.9115611016750301E-2</v>
      </c>
      <c r="F1957">
        <v>-5.8953110128641101E-2</v>
      </c>
      <c r="G1957" t="s">
        <v>0</v>
      </c>
      <c r="H1957" t="s">
        <v>0</v>
      </c>
      <c r="I1957" t="s">
        <v>0</v>
      </c>
    </row>
    <row r="1958" spans="1:9">
      <c r="A1958">
        <v>-5.9974987059831598E-2</v>
      </c>
      <c r="B1958">
        <v>-5.90999871492386E-2</v>
      </c>
      <c r="C1958">
        <v>-5.3699985146522501E-2</v>
      </c>
      <c r="D1958">
        <v>-5.3956236690282801E-2</v>
      </c>
      <c r="E1958">
        <v>-5.9278111904859501E-2</v>
      </c>
      <c r="F1958">
        <v>-5.8909360319375999E-2</v>
      </c>
      <c r="G1958" t="s">
        <v>0</v>
      </c>
      <c r="H1958" t="s">
        <v>0</v>
      </c>
      <c r="I1958" t="s">
        <v>0</v>
      </c>
    </row>
    <row r="1959" spans="1:9">
      <c r="A1959">
        <v>-5.9078112244605997E-2</v>
      </c>
      <c r="B1959">
        <v>-5.9243734925985302E-2</v>
      </c>
      <c r="C1959">
        <v>-5.4018735885620103E-2</v>
      </c>
      <c r="D1959">
        <v>-5.3862486034631701E-2</v>
      </c>
      <c r="E1959">
        <v>-5.9021860361099202E-2</v>
      </c>
      <c r="F1959">
        <v>-5.8728110045194598E-2</v>
      </c>
      <c r="G1959" t="s">
        <v>0</v>
      </c>
      <c r="H1959" t="s">
        <v>0</v>
      </c>
      <c r="I1959" t="s">
        <v>0</v>
      </c>
    </row>
    <row r="1960" spans="1:9">
      <c r="A1960">
        <v>-5.8806236833333997E-2</v>
      </c>
      <c r="B1960">
        <v>-5.9265609830617898E-2</v>
      </c>
      <c r="C1960">
        <v>-5.4328110069036498E-2</v>
      </c>
      <c r="D1960">
        <v>-5.3649988025426899E-2</v>
      </c>
      <c r="E1960">
        <v>-5.9349983930587803E-2</v>
      </c>
      <c r="F1960">
        <v>-5.8756235986947999E-2</v>
      </c>
      <c r="G1960" t="s">
        <v>0</v>
      </c>
      <c r="H1960" t="s">
        <v>0</v>
      </c>
      <c r="I1960" t="s">
        <v>0</v>
      </c>
    </row>
    <row r="1961" spans="1:9">
      <c r="A1961">
        <v>-5.9290610253810903E-2</v>
      </c>
      <c r="B1961">
        <v>-5.91999851167202E-2</v>
      </c>
      <c r="C1961">
        <v>-5.3853113204240799E-2</v>
      </c>
      <c r="D1961">
        <v>-5.3474988788366297E-2</v>
      </c>
      <c r="E1961">
        <v>-5.8962486684322399E-2</v>
      </c>
      <c r="F1961">
        <v>-5.8806236833333997E-2</v>
      </c>
      <c r="G1961" t="s">
        <v>0</v>
      </c>
      <c r="H1961" t="s">
        <v>0</v>
      </c>
      <c r="I1961" t="s">
        <v>0</v>
      </c>
    </row>
    <row r="1962" spans="1:9">
      <c r="A1962">
        <v>-5.89187368750572E-2</v>
      </c>
      <c r="B1962">
        <v>-5.9387486428022399E-2</v>
      </c>
      <c r="C1962">
        <v>-5.34968636929989E-2</v>
      </c>
      <c r="D1962">
        <v>-5.3934361785650302E-2</v>
      </c>
      <c r="E1962">
        <v>-5.9274986386299099E-2</v>
      </c>
      <c r="F1962">
        <v>-5.8862484991550397E-2</v>
      </c>
      <c r="G1962" t="s">
        <v>0</v>
      </c>
      <c r="H1962" t="s">
        <v>0</v>
      </c>
      <c r="I1962" t="s">
        <v>0</v>
      </c>
    </row>
    <row r="1963" spans="1:9">
      <c r="A1963">
        <v>-5.9437487274408299E-2</v>
      </c>
      <c r="B1963">
        <v>-5.8949984610080698E-2</v>
      </c>
      <c r="C1963">
        <v>-5.3881235420703902E-2</v>
      </c>
      <c r="D1963">
        <v>-5.3799986839294399E-2</v>
      </c>
      <c r="E1963">
        <v>-5.9153109788894702E-2</v>
      </c>
      <c r="F1963">
        <v>-5.8874987065792098E-2</v>
      </c>
      <c r="G1963" t="s">
        <v>0</v>
      </c>
      <c r="H1963" t="s">
        <v>0</v>
      </c>
      <c r="I1963" t="s">
        <v>0</v>
      </c>
    </row>
    <row r="1964" spans="1:9">
      <c r="A1964">
        <v>-5.9015609323978403E-2</v>
      </c>
      <c r="B1964">
        <v>-5.8578111231327099E-2</v>
      </c>
      <c r="C1964">
        <v>-5.3803112357854802E-2</v>
      </c>
      <c r="D1964">
        <v>-5.3790610283613198E-2</v>
      </c>
      <c r="E1964">
        <v>-5.9087485074996997E-2</v>
      </c>
      <c r="F1964">
        <v>-5.9118736535310697E-2</v>
      </c>
      <c r="G1964" t="s">
        <v>0</v>
      </c>
      <c r="H1964" t="s">
        <v>0</v>
      </c>
      <c r="I1964" t="s">
        <v>0</v>
      </c>
    </row>
    <row r="1965" spans="1:9">
      <c r="A1965">
        <v>-5.9512484818697003E-2</v>
      </c>
      <c r="B1965">
        <v>-5.8596860617399202E-2</v>
      </c>
      <c r="C1965">
        <v>-5.40343634784222E-2</v>
      </c>
      <c r="D1965">
        <v>-5.3099986165762003E-2</v>
      </c>
      <c r="E1965">
        <v>-5.9309359639883E-2</v>
      </c>
      <c r="F1965">
        <v>-5.8578111231327099E-2</v>
      </c>
      <c r="G1965" t="s">
        <v>0</v>
      </c>
      <c r="H1965" t="s">
        <v>0</v>
      </c>
      <c r="I1965" t="s">
        <v>0</v>
      </c>
    </row>
    <row r="1966" spans="1:9">
      <c r="A1966">
        <v>-5.9181235730647999E-2</v>
      </c>
      <c r="B1966">
        <v>-5.8818735182285302E-2</v>
      </c>
      <c r="C1966">
        <v>-5.4293736815452603E-2</v>
      </c>
      <c r="D1966">
        <v>-5.3378112614154802E-2</v>
      </c>
      <c r="E1966">
        <v>-5.9315610677003902E-2</v>
      </c>
      <c r="F1966">
        <v>-5.8956235647201503E-2</v>
      </c>
      <c r="G1966" t="s">
        <v>0</v>
      </c>
      <c r="H1966" t="s">
        <v>0</v>
      </c>
      <c r="I1966" t="s">
        <v>0</v>
      </c>
    </row>
    <row r="1967" spans="1:9">
      <c r="A1967">
        <v>-5.9309359639883E-2</v>
      </c>
      <c r="B1967">
        <v>-5.8631233870983103E-2</v>
      </c>
      <c r="C1967">
        <v>-5.3143735975027098E-2</v>
      </c>
      <c r="D1967">
        <v>-5.3506236523389802E-2</v>
      </c>
      <c r="E1967">
        <v>-5.9462483972310999E-2</v>
      </c>
      <c r="F1967">
        <v>-5.8990608900785398E-2</v>
      </c>
      <c r="G1967" t="s">
        <v>0</v>
      </c>
      <c r="H1967" t="s">
        <v>0</v>
      </c>
      <c r="I1967" t="s">
        <v>0</v>
      </c>
    </row>
    <row r="1968" spans="1:9">
      <c r="A1968">
        <v>-5.9340611100196797E-2</v>
      </c>
      <c r="B1968">
        <v>-5.8849986642599099E-2</v>
      </c>
      <c r="C1968">
        <v>-5.3715612739324597E-2</v>
      </c>
      <c r="D1968">
        <v>-5.2978113293647801E-2</v>
      </c>
      <c r="E1968">
        <v>-5.8899987488985103E-2</v>
      </c>
      <c r="F1968">
        <v>-5.9024985879659701E-2</v>
      </c>
      <c r="G1968" t="s">
        <v>0</v>
      </c>
      <c r="H1968" t="s">
        <v>0</v>
      </c>
      <c r="I1968" t="s">
        <v>0</v>
      </c>
    </row>
    <row r="1969" spans="1:9">
      <c r="A1969">
        <v>-5.9281237423420001E-2</v>
      </c>
      <c r="B1969">
        <v>-5.9149984270334202E-2</v>
      </c>
      <c r="C1969">
        <v>-5.3799986839294399E-2</v>
      </c>
      <c r="D1969">
        <v>-5.4146863520145402E-2</v>
      </c>
      <c r="E1969">
        <v>-5.93281090259552E-2</v>
      </c>
      <c r="F1969">
        <v>-5.8659359812736497E-2</v>
      </c>
      <c r="G1969" t="s">
        <v>0</v>
      </c>
      <c r="H1969" t="s">
        <v>0</v>
      </c>
      <c r="I1969" t="s">
        <v>0</v>
      </c>
    </row>
    <row r="1970" spans="1:9">
      <c r="A1970">
        <v>-5.9062484651803998E-2</v>
      </c>
      <c r="B1970">
        <v>-5.8990608900785398E-2</v>
      </c>
      <c r="C1970">
        <v>-5.3040612488985103E-2</v>
      </c>
      <c r="D1970">
        <v>-5.3734362125396701E-2</v>
      </c>
      <c r="E1970">
        <v>-5.9149984270334202E-2</v>
      </c>
      <c r="F1970">
        <v>-5.8971859514713301E-2</v>
      </c>
      <c r="G1970" t="s">
        <v>0</v>
      </c>
      <c r="H1970" t="s">
        <v>0</v>
      </c>
      <c r="I1970" t="s">
        <v>0</v>
      </c>
    </row>
    <row r="1971" spans="1:9">
      <c r="A1971">
        <v>-5.8974985033273697E-2</v>
      </c>
      <c r="B1971">
        <v>-5.9018734842538799E-2</v>
      </c>
      <c r="C1971">
        <v>-5.3937487304210698E-2</v>
      </c>
      <c r="D1971">
        <v>-5.3884360939264297E-2</v>
      </c>
      <c r="E1971">
        <v>-5.9271860867738703E-2</v>
      </c>
      <c r="F1971">
        <v>-5.8878108859062202E-2</v>
      </c>
      <c r="G1971" t="s">
        <v>0</v>
      </c>
      <c r="H1971" t="s">
        <v>0</v>
      </c>
      <c r="I1971" t="s">
        <v>0</v>
      </c>
    </row>
    <row r="1972" spans="1:9">
      <c r="A1972">
        <v>-5.9821859002113301E-2</v>
      </c>
      <c r="B1972">
        <v>-5.8581236749887501E-2</v>
      </c>
      <c r="C1972">
        <v>-5.3949985653162003E-2</v>
      </c>
      <c r="D1972">
        <v>-5.3368736058473601E-2</v>
      </c>
      <c r="E1972">
        <v>-5.9196859598159797E-2</v>
      </c>
      <c r="F1972">
        <v>-5.8590609580278397E-2</v>
      </c>
      <c r="G1972" t="s">
        <v>0</v>
      </c>
      <c r="H1972" t="s">
        <v>0</v>
      </c>
      <c r="I1972" t="s">
        <v>0</v>
      </c>
    </row>
    <row r="1973" spans="1:9">
      <c r="A1973">
        <v>-5.92187345027924E-2</v>
      </c>
      <c r="B1973">
        <v>-5.8906234800815603E-2</v>
      </c>
      <c r="C1973">
        <v>-5.40343634784222E-2</v>
      </c>
      <c r="D1973">
        <v>-5.31718619167805E-2</v>
      </c>
      <c r="E1973">
        <v>-5.93031123280525E-2</v>
      </c>
      <c r="F1973">
        <v>-5.8799985796213199E-2</v>
      </c>
      <c r="G1973" t="s">
        <v>0</v>
      </c>
      <c r="H1973" t="s">
        <v>0</v>
      </c>
      <c r="I1973" t="s">
        <v>0</v>
      </c>
    </row>
    <row r="1974" spans="1:9">
      <c r="A1974">
        <v>-5.9581235051155097E-2</v>
      </c>
      <c r="B1974">
        <v>-5.8549985289573697E-2</v>
      </c>
      <c r="C1974">
        <v>-5.3331237286329297E-2</v>
      </c>
      <c r="D1974">
        <v>-5.3690612316131599E-2</v>
      </c>
      <c r="E1974">
        <v>-5.94156123697758E-2</v>
      </c>
      <c r="F1974">
        <v>-5.8546859771013302E-2</v>
      </c>
      <c r="G1974" t="s">
        <v>0</v>
      </c>
      <c r="H1974" t="s">
        <v>0</v>
      </c>
      <c r="I1974" t="s">
        <v>0</v>
      </c>
    </row>
    <row r="1975" spans="1:9">
      <c r="A1975">
        <v>-5.9128109365701703E-2</v>
      </c>
      <c r="B1975">
        <v>-5.8706235140562099E-2</v>
      </c>
      <c r="C1975">
        <v>-5.3593736141920097E-2</v>
      </c>
      <c r="D1975">
        <v>-5.2971862256527003E-2</v>
      </c>
      <c r="E1975">
        <v>-5.9081234037876101E-2</v>
      </c>
      <c r="F1975">
        <v>-5.9015609323978403E-2</v>
      </c>
      <c r="G1975" t="s">
        <v>0</v>
      </c>
      <c r="H1975" t="s">
        <v>0</v>
      </c>
      <c r="I1975" t="s">
        <v>0</v>
      </c>
    </row>
    <row r="1976" spans="1:9">
      <c r="A1976">
        <v>-5.93624860048294E-2</v>
      </c>
      <c r="B1976">
        <v>-5.9078112244605997E-2</v>
      </c>
      <c r="C1976">
        <v>-5.29062375426292E-2</v>
      </c>
      <c r="D1976">
        <v>-5.4043736308813102E-2</v>
      </c>
      <c r="E1976">
        <v>-5.9506233781576198E-2</v>
      </c>
      <c r="F1976">
        <v>-5.8821860700845698E-2</v>
      </c>
      <c r="G1976" t="s">
        <v>0</v>
      </c>
      <c r="H1976" t="s">
        <v>0</v>
      </c>
      <c r="I1976" t="s">
        <v>0</v>
      </c>
    </row>
    <row r="1977" spans="1:9">
      <c r="A1977">
        <v>-5.9184361249208499E-2</v>
      </c>
      <c r="B1977">
        <v>-5.8974985033273697E-2</v>
      </c>
      <c r="C1977">
        <v>-5.3659360855817802E-2</v>
      </c>
      <c r="D1977">
        <v>-5.3893737494945498E-2</v>
      </c>
      <c r="E1977">
        <v>-5.9093736112117802E-2</v>
      </c>
      <c r="F1977">
        <v>-5.8790609240531901E-2</v>
      </c>
      <c r="G1977" t="s">
        <v>0</v>
      </c>
      <c r="H1977" t="s">
        <v>0</v>
      </c>
      <c r="I1977" t="s">
        <v>0</v>
      </c>
    </row>
    <row r="1978" spans="1:9">
      <c r="A1978">
        <v>-5.8718737214803703E-2</v>
      </c>
      <c r="B1978">
        <v>-5.8971859514713301E-2</v>
      </c>
      <c r="C1978">
        <v>-5.4584361612796797E-2</v>
      </c>
      <c r="D1978">
        <v>-5.3581237792968799E-2</v>
      </c>
      <c r="E1978">
        <v>-5.9571862220764202E-2</v>
      </c>
      <c r="F1978">
        <v>-5.8781236410140998E-2</v>
      </c>
      <c r="G1978" t="s">
        <v>0</v>
      </c>
      <c r="H1978" t="s">
        <v>0</v>
      </c>
      <c r="I1978" t="s">
        <v>0</v>
      </c>
    </row>
    <row r="1979" spans="1:9">
      <c r="A1979">
        <v>-5.9299986809492097E-2</v>
      </c>
      <c r="B1979">
        <v>-5.8634359389543499E-2</v>
      </c>
      <c r="C1979">
        <v>-5.3787488490343101E-2</v>
      </c>
      <c r="D1979">
        <v>-5.3718738257885E-2</v>
      </c>
      <c r="E1979">
        <v>-5.9384360909462003E-2</v>
      </c>
      <c r="F1979">
        <v>-5.8796860277652699E-2</v>
      </c>
      <c r="G1979" t="s">
        <v>0</v>
      </c>
      <c r="H1979" t="s">
        <v>0</v>
      </c>
      <c r="I1979" t="s">
        <v>0</v>
      </c>
    </row>
    <row r="1980" spans="1:9">
      <c r="A1980">
        <v>-5.9171859174966798E-2</v>
      </c>
      <c r="B1980">
        <v>-5.9024985879659701E-2</v>
      </c>
      <c r="C1980">
        <v>-5.4299987852573402E-2</v>
      </c>
      <c r="D1980">
        <v>-5.3234361112117802E-2</v>
      </c>
      <c r="E1980">
        <v>-5.9431236237287501E-2</v>
      </c>
      <c r="F1980">
        <v>-5.8906234800815603E-2</v>
      </c>
      <c r="G1980" t="s">
        <v>0</v>
      </c>
      <c r="H1980" t="s">
        <v>0</v>
      </c>
      <c r="I1980" t="s">
        <v>0</v>
      </c>
    </row>
    <row r="1981" spans="1:9">
      <c r="A1981">
        <v>-5.9646859765052802E-2</v>
      </c>
      <c r="B1981">
        <v>-5.90312369167805E-2</v>
      </c>
      <c r="C1981">
        <v>-5.3740613162517603E-2</v>
      </c>
      <c r="D1981">
        <v>-5.3387485444545697E-2</v>
      </c>
      <c r="E1981">
        <v>-5.9349983930587803E-2</v>
      </c>
      <c r="F1981">
        <v>-5.86812347173691E-2</v>
      </c>
      <c r="G1981" t="s">
        <v>0</v>
      </c>
      <c r="H1981" t="s">
        <v>0</v>
      </c>
      <c r="I1981" t="s">
        <v>0</v>
      </c>
    </row>
    <row r="1982" spans="1:9">
      <c r="A1982">
        <v>-5.90999871492386E-2</v>
      </c>
      <c r="B1982">
        <v>-5.9096861630678198E-2</v>
      </c>
      <c r="C1982">
        <v>-5.4499987512826899E-2</v>
      </c>
      <c r="D1982">
        <v>-5.4143738001585E-2</v>
      </c>
      <c r="E1982">
        <v>-5.9446860104799298E-2</v>
      </c>
      <c r="F1982">
        <v>-5.8718737214803703E-2</v>
      </c>
      <c r="G1982" t="s">
        <v>0</v>
      </c>
      <c r="H1982" t="s">
        <v>0</v>
      </c>
      <c r="I1982" t="s">
        <v>0</v>
      </c>
    </row>
    <row r="1983" spans="1:9">
      <c r="A1983">
        <v>-5.9231236577033997E-2</v>
      </c>
      <c r="B1983">
        <v>-5.92687353491783E-2</v>
      </c>
      <c r="C1983">
        <v>-5.3465612232685103E-2</v>
      </c>
      <c r="D1983">
        <v>-5.4531235247850397E-2</v>
      </c>
      <c r="E1983">
        <v>-5.9396859258413301E-2</v>
      </c>
      <c r="F1983">
        <v>-5.8621861040592201E-2</v>
      </c>
      <c r="G1983" t="s">
        <v>0</v>
      </c>
      <c r="H1983" t="s">
        <v>0</v>
      </c>
      <c r="I1983" t="s">
        <v>0</v>
      </c>
    </row>
    <row r="1984" spans="1:9">
      <c r="A1984">
        <v>-5.91406114399433E-2</v>
      </c>
      <c r="B1984">
        <v>-5.9124983847141301E-2</v>
      </c>
      <c r="C1984">
        <v>-5.44749870896339E-2</v>
      </c>
      <c r="D1984">
        <v>-5.3918737918138497E-2</v>
      </c>
      <c r="E1984">
        <v>-5.8962486684322399E-2</v>
      </c>
      <c r="F1984">
        <v>-5.8740612119436299E-2</v>
      </c>
      <c r="G1984" t="s">
        <v>0</v>
      </c>
      <c r="H1984" t="s">
        <v>0</v>
      </c>
      <c r="I1984" t="s">
        <v>0</v>
      </c>
    </row>
    <row r="1985" spans="1:9">
      <c r="A1985">
        <v>-5.9299986809492097E-2</v>
      </c>
      <c r="B1985">
        <v>-5.9043735265731798E-2</v>
      </c>
      <c r="C1985">
        <v>-5.3331237286329297E-2</v>
      </c>
      <c r="D1985">
        <v>-5.4428111761808402E-2</v>
      </c>
      <c r="E1985">
        <v>-5.9337485581636401E-2</v>
      </c>
      <c r="F1985">
        <v>-5.8953110128641101E-2</v>
      </c>
      <c r="G1985" t="s">
        <v>0</v>
      </c>
      <c r="H1985" t="s">
        <v>0</v>
      </c>
      <c r="I1985" t="s">
        <v>0</v>
      </c>
    </row>
    <row r="1986" spans="1:9">
      <c r="A1986">
        <v>-5.91999851167202E-2</v>
      </c>
      <c r="B1986">
        <v>-5.8881234377622597E-2</v>
      </c>
      <c r="C1986">
        <v>-5.4349984973669101E-2</v>
      </c>
      <c r="D1986">
        <v>-5.3234361112117802E-2</v>
      </c>
      <c r="E1986">
        <v>-5.9365611523389802E-2</v>
      </c>
      <c r="F1986">
        <v>-5.8643735945224797E-2</v>
      </c>
      <c r="G1986" t="s">
        <v>0</v>
      </c>
      <c r="H1986" t="s">
        <v>0</v>
      </c>
      <c r="I1986" t="s">
        <v>0</v>
      </c>
    </row>
    <row r="1987" spans="1:9">
      <c r="A1987">
        <v>-5.8909360319375999E-2</v>
      </c>
      <c r="B1987">
        <v>-5.9478111565113102E-2</v>
      </c>
      <c r="C1987">
        <v>-5.44843599200249E-2</v>
      </c>
      <c r="D1987">
        <v>-5.3862486034631701E-2</v>
      </c>
      <c r="E1987">
        <v>-5.9365611523389802E-2</v>
      </c>
      <c r="F1987">
        <v>-5.8759361505508402E-2</v>
      </c>
      <c r="G1987" t="s">
        <v>0</v>
      </c>
      <c r="H1987" t="s">
        <v>0</v>
      </c>
      <c r="I1987" t="s">
        <v>0</v>
      </c>
    </row>
    <row r="1988" spans="1:9">
      <c r="A1988">
        <v>-5.9699986129999202E-2</v>
      </c>
      <c r="B1988">
        <v>-5.9056237339973498E-2</v>
      </c>
      <c r="C1988">
        <v>-5.3687486797571203E-2</v>
      </c>
      <c r="D1988">
        <v>-5.3637485951185199E-2</v>
      </c>
      <c r="E1988">
        <v>-5.9262484312057502E-2</v>
      </c>
      <c r="F1988">
        <v>-5.88249862194061E-2</v>
      </c>
      <c r="G1988" t="s">
        <v>0</v>
      </c>
      <c r="H1988" t="s">
        <v>0</v>
      </c>
      <c r="I1988" t="s">
        <v>0</v>
      </c>
    </row>
    <row r="1989" spans="1:9">
      <c r="A1989">
        <v>-5.9359360486268997E-2</v>
      </c>
      <c r="B1989">
        <v>-5.91406114399433E-2</v>
      </c>
      <c r="C1989">
        <v>-5.4231237620115301E-2</v>
      </c>
      <c r="D1989">
        <v>-5.4303113371133797E-2</v>
      </c>
      <c r="E1989">
        <v>-5.9181235730647999E-2</v>
      </c>
      <c r="F1989">
        <v>-5.8756235986947999E-2</v>
      </c>
      <c r="G1989" t="s">
        <v>0</v>
      </c>
      <c r="H1989" t="s">
        <v>0</v>
      </c>
      <c r="I1989" t="s">
        <v>0</v>
      </c>
    </row>
    <row r="1990" spans="1:9">
      <c r="A1990">
        <v>-5.9459362179040902E-2</v>
      </c>
      <c r="B1990">
        <v>-5.8771859854459797E-2</v>
      </c>
      <c r="C1990">
        <v>-5.3656235337257399E-2</v>
      </c>
      <c r="D1990">
        <v>-5.40343634784222E-2</v>
      </c>
      <c r="E1990">
        <v>-5.9037484228610999E-2</v>
      </c>
      <c r="F1990">
        <v>-5.8790609240531901E-2</v>
      </c>
      <c r="G1990" t="s">
        <v>0</v>
      </c>
      <c r="H1990" t="s">
        <v>0</v>
      </c>
      <c r="I1990" t="s">
        <v>0</v>
      </c>
    </row>
    <row r="1991" spans="1:9">
      <c r="A1991">
        <v>-5.9318736195564298E-2</v>
      </c>
      <c r="B1991">
        <v>-5.8999985456466703E-2</v>
      </c>
      <c r="C1991">
        <v>-5.4028112441301297E-2</v>
      </c>
      <c r="D1991">
        <v>-5.3043738007545499E-2</v>
      </c>
      <c r="E1991">
        <v>-5.9043735265731798E-2</v>
      </c>
      <c r="F1991">
        <v>-5.8724984526634202E-2</v>
      </c>
      <c r="G1991" t="s">
        <v>0</v>
      </c>
      <c r="H1991" t="s">
        <v>0</v>
      </c>
      <c r="I1991" t="s">
        <v>0</v>
      </c>
    </row>
    <row r="1992" spans="1:9">
      <c r="A1992">
        <v>-5.9153109788894702E-2</v>
      </c>
      <c r="B1992">
        <v>-5.9249985963106197E-2</v>
      </c>
      <c r="C1992">
        <v>-5.3424987941980397E-2</v>
      </c>
      <c r="D1992">
        <v>-5.4178111255168901E-2</v>
      </c>
      <c r="E1992">
        <v>-5.9284359216690098E-2</v>
      </c>
      <c r="F1992">
        <v>-5.8749984949827201E-2</v>
      </c>
      <c r="G1992" t="s">
        <v>0</v>
      </c>
      <c r="H1992" t="s">
        <v>0</v>
      </c>
      <c r="I1992" t="s">
        <v>0</v>
      </c>
    </row>
    <row r="1993" spans="1:9">
      <c r="A1993">
        <v>-5.9118736535310697E-2</v>
      </c>
      <c r="B1993">
        <v>-5.9243734925985302E-2</v>
      </c>
      <c r="C1993">
        <v>-5.40343634784222E-2</v>
      </c>
      <c r="D1993">
        <v>-5.3959362208843203E-2</v>
      </c>
      <c r="E1993">
        <v>-5.8896861970424701E-2</v>
      </c>
      <c r="F1993">
        <v>-5.8649986982345602E-2</v>
      </c>
      <c r="G1993" t="s">
        <v>0</v>
      </c>
      <c r="H1993" t="s">
        <v>0</v>
      </c>
      <c r="I1993" t="s">
        <v>0</v>
      </c>
    </row>
    <row r="1994" spans="1:9">
      <c r="A1994">
        <v>-5.89781105518341E-2</v>
      </c>
      <c r="B1994">
        <v>-5.9131234884262099E-2</v>
      </c>
      <c r="C1994">
        <v>-5.4071862250566503E-2</v>
      </c>
      <c r="D1994">
        <v>-5.3565610200166702E-2</v>
      </c>
      <c r="E1994">
        <v>-5.9346862137317699E-2</v>
      </c>
      <c r="F1994">
        <v>-5.8749984949827201E-2</v>
      </c>
      <c r="G1994" t="s">
        <v>0</v>
      </c>
      <c r="H1994" t="s">
        <v>0</v>
      </c>
      <c r="I1994" t="s">
        <v>0</v>
      </c>
    </row>
    <row r="1995" spans="1:9">
      <c r="A1995">
        <v>-5.93218617141247E-2</v>
      </c>
      <c r="B1995">
        <v>-5.92531114816666E-2</v>
      </c>
      <c r="C1995">
        <v>-5.3603112697601298E-2</v>
      </c>
      <c r="D1995">
        <v>-5.3531236946582801E-2</v>
      </c>
      <c r="E1995">
        <v>-5.8984361588954898E-2</v>
      </c>
      <c r="F1995">
        <v>-5.8787487447261803E-2</v>
      </c>
      <c r="G1995" t="s">
        <v>0</v>
      </c>
      <c r="H1995" t="s">
        <v>0</v>
      </c>
      <c r="I1995" t="s">
        <v>0</v>
      </c>
    </row>
    <row r="1996" spans="1:9">
      <c r="A1996">
        <v>-5.9137485921382897E-2</v>
      </c>
      <c r="B1996">
        <v>-5.9628110378980602E-2</v>
      </c>
      <c r="C1996">
        <v>-5.3649988025426899E-2</v>
      </c>
      <c r="D1996">
        <v>-5.4012488573789597E-2</v>
      </c>
      <c r="E1996">
        <v>-5.9271860867738703E-2</v>
      </c>
      <c r="F1996">
        <v>-5.8931235224008602E-2</v>
      </c>
      <c r="G1996" t="s">
        <v>0</v>
      </c>
      <c r="H1996" t="s">
        <v>0</v>
      </c>
      <c r="I1996" t="s">
        <v>0</v>
      </c>
    </row>
    <row r="1997" spans="1:9">
      <c r="A1997">
        <v>-5.9721861034631701E-2</v>
      </c>
      <c r="B1997">
        <v>-5.9134360402822501E-2</v>
      </c>
      <c r="C1997">
        <v>-5.3440611809492097E-2</v>
      </c>
      <c r="D1997">
        <v>-5.3959362208843203E-2</v>
      </c>
      <c r="E1997">
        <v>-5.9265609830617898E-2</v>
      </c>
      <c r="F1997">
        <v>-5.8656234294176102E-2</v>
      </c>
      <c r="G1997" t="s">
        <v>0</v>
      </c>
      <c r="H1997" t="s">
        <v>0</v>
      </c>
      <c r="I1997" t="s">
        <v>0</v>
      </c>
    </row>
    <row r="1998" spans="1:9">
      <c r="A1998">
        <v>-5.9262484312057502E-2</v>
      </c>
      <c r="B1998">
        <v>-5.8828111737966503E-2</v>
      </c>
      <c r="C1998">
        <v>-5.4268736392259598E-2</v>
      </c>
      <c r="D1998">
        <v>-5.3753111511468901E-2</v>
      </c>
      <c r="E1998">
        <v>-5.9215608984231997E-2</v>
      </c>
      <c r="F1998">
        <v>-5.89187368750572E-2</v>
      </c>
      <c r="G1998" t="s">
        <v>0</v>
      </c>
      <c r="H1998" t="s">
        <v>0</v>
      </c>
      <c r="I1998" t="s">
        <v>0</v>
      </c>
    </row>
    <row r="1999" spans="1:9">
      <c r="A1999">
        <v>-5.9234362095594399E-2</v>
      </c>
      <c r="B1999">
        <v>-5.8862484991550397E-2</v>
      </c>
      <c r="C1999">
        <v>-5.3099986165762003E-2</v>
      </c>
      <c r="D1999">
        <v>-5.3799986839294399E-2</v>
      </c>
      <c r="E1999">
        <v>-5.9518735855817802E-2</v>
      </c>
      <c r="F1999">
        <v>-5.8974985033273697E-2</v>
      </c>
      <c r="G1999" t="s">
        <v>0</v>
      </c>
      <c r="H1999" t="s">
        <v>0</v>
      </c>
      <c r="I1999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00"/>
  <sheetViews>
    <sheetView tabSelected="1" topLeftCell="C2358" zoomScale="114" workbookViewId="0">
      <selection activeCell="J2370" sqref="J2370"/>
    </sheetView>
  </sheetViews>
  <sheetFormatPr baseColWidth="10" defaultRowHeight="16"/>
  <cols>
    <col min="1" max="4" width="10.83203125" style="1"/>
    <col min="5" max="5" width="10.83203125" style="3"/>
    <col min="6" max="7" width="10.83203125" style="1"/>
    <col min="12" max="12" width="10.83203125" style="1"/>
  </cols>
  <sheetData>
    <row r="1" spans="1:12">
      <c r="A1" s="1">
        <v>-66.730999999999995</v>
      </c>
      <c r="B1" s="1">
        <v>-66.730999999999995</v>
      </c>
      <c r="C1" s="1">
        <v>-66.730999999999995</v>
      </c>
      <c r="D1" s="1">
        <v>-66.730999999999995</v>
      </c>
      <c r="E1" s="3">
        <v>-66.730999999999995</v>
      </c>
      <c r="F1" s="1">
        <v>-66.730999999999995</v>
      </c>
      <c r="G1" s="1">
        <v>-66.730999999999995</v>
      </c>
      <c r="H1">
        <v>-66.730999999999995</v>
      </c>
      <c r="I1" s="6">
        <v>-66.730999999999995</v>
      </c>
      <c r="J1" s="6">
        <v>-66.730999999999995</v>
      </c>
      <c r="K1" s="6">
        <v>-66.730999999999995</v>
      </c>
      <c r="L1" s="1">
        <v>-66.730999999999995</v>
      </c>
    </row>
    <row r="2" spans="1:12">
      <c r="A2" s="1">
        <v>-66.176199999999994</v>
      </c>
      <c r="B2" s="1">
        <v>-66.378299999999996</v>
      </c>
      <c r="C2" s="1">
        <v>-66.378299999999996</v>
      </c>
      <c r="D2" s="1">
        <v>-66.378299999999996</v>
      </c>
      <c r="E2" s="3">
        <v>-66.176199999999994</v>
      </c>
      <c r="F2" s="1">
        <v>-66.378299999999996</v>
      </c>
      <c r="G2" s="1">
        <v>-66.378299999999996</v>
      </c>
      <c r="H2">
        <v>-66.5274</v>
      </c>
      <c r="I2" s="6">
        <v>-66.5274</v>
      </c>
      <c r="J2" s="6">
        <v>-66.5274</v>
      </c>
      <c r="K2" s="6">
        <v>-66.5274</v>
      </c>
      <c r="L2" s="1">
        <v>-66.378299999999996</v>
      </c>
    </row>
    <row r="3" spans="1:12">
      <c r="A3" s="1">
        <v>-65.376599999999996</v>
      </c>
      <c r="B3" s="1">
        <v>-65.877799999999993</v>
      </c>
      <c r="C3" s="1">
        <v>-65.877799999999993</v>
      </c>
      <c r="D3" s="1">
        <v>-65.877799999999993</v>
      </c>
      <c r="E3" s="3">
        <v>-65.376599999999996</v>
      </c>
      <c r="F3" s="1">
        <v>-65.877799999999993</v>
      </c>
      <c r="G3" s="1">
        <v>-65.877799999999993</v>
      </c>
      <c r="H3">
        <v>-66.223100000000002</v>
      </c>
      <c r="I3" s="6">
        <v>-66.223100000000002</v>
      </c>
      <c r="J3" s="6">
        <v>-66.223100000000002</v>
      </c>
      <c r="K3" s="6">
        <v>-66.223100000000002</v>
      </c>
      <c r="L3" s="1">
        <v>-65.877799999999993</v>
      </c>
    </row>
    <row r="4" spans="1:12">
      <c r="A4" s="1">
        <v>-64.721400000000003</v>
      </c>
      <c r="B4" s="1">
        <v>-65.556299999999993</v>
      </c>
      <c r="C4" s="1">
        <v>-65.556299999999993</v>
      </c>
      <c r="D4" s="1">
        <v>-65.556299999999993</v>
      </c>
      <c r="E4" s="3">
        <v>-64.721400000000003</v>
      </c>
      <c r="F4" s="1">
        <v>-65.556299999999993</v>
      </c>
      <c r="G4" s="1">
        <v>-65.556299999999993</v>
      </c>
      <c r="H4">
        <v>-65.882300000000001</v>
      </c>
      <c r="I4" s="6">
        <v>-65.882300000000001</v>
      </c>
      <c r="J4" s="6">
        <v>-65.882300000000001</v>
      </c>
      <c r="K4" s="6">
        <v>-65.882300000000001</v>
      </c>
      <c r="L4" s="1">
        <v>-65.556299999999993</v>
      </c>
    </row>
    <row r="5" spans="1:12">
      <c r="A5" s="1">
        <v>-64.231200000000001</v>
      </c>
      <c r="B5" s="1">
        <v>-65.410799999999995</v>
      </c>
      <c r="C5" s="1">
        <v>-65.410799999999995</v>
      </c>
      <c r="D5" s="1">
        <v>-65.410799999999995</v>
      </c>
      <c r="E5" s="3">
        <v>-64.231200000000001</v>
      </c>
      <c r="F5" s="1">
        <v>-65.410799999999995</v>
      </c>
      <c r="G5" s="1">
        <v>-65.410799999999995</v>
      </c>
      <c r="H5">
        <v>-65.530500000000004</v>
      </c>
      <c r="I5" s="6">
        <v>-65.530500000000004</v>
      </c>
      <c r="J5" s="6">
        <v>-65.530500000000004</v>
      </c>
      <c r="K5" s="6">
        <v>-65.530500000000004</v>
      </c>
      <c r="L5" s="1">
        <v>-65.410799999999995</v>
      </c>
    </row>
    <row r="6" spans="1:12">
      <c r="A6" s="1">
        <v>-63.863199999999999</v>
      </c>
      <c r="B6" s="1">
        <v>-65.390500000000003</v>
      </c>
      <c r="C6" s="1">
        <v>-65.390500000000003</v>
      </c>
      <c r="D6" s="1">
        <v>-65.390500000000003</v>
      </c>
      <c r="E6" s="3">
        <v>-63.863199999999999</v>
      </c>
      <c r="F6" s="1">
        <v>-65.390500000000003</v>
      </c>
      <c r="G6" s="1">
        <v>-65.390500000000003</v>
      </c>
      <c r="H6">
        <v>-65.177199999999999</v>
      </c>
      <c r="I6" s="6">
        <v>-65.177199999999999</v>
      </c>
      <c r="J6" s="6">
        <v>-65.177199999999999</v>
      </c>
      <c r="K6" s="6">
        <v>-65.177199999999999</v>
      </c>
      <c r="L6" s="1">
        <v>-65.390500000000003</v>
      </c>
    </row>
    <row r="7" spans="1:12">
      <c r="A7" s="1">
        <v>-63.571599999999997</v>
      </c>
      <c r="B7" s="1">
        <v>-65.446600000000004</v>
      </c>
      <c r="C7" s="1">
        <v>-65.446600000000004</v>
      </c>
      <c r="D7" s="1">
        <v>-65.446600000000004</v>
      </c>
      <c r="E7" s="3">
        <v>-63.571599999999997</v>
      </c>
      <c r="F7" s="1">
        <v>-65.446600000000004</v>
      </c>
      <c r="G7" s="1">
        <v>-65.446600000000004</v>
      </c>
      <c r="H7">
        <v>-64.825800000000001</v>
      </c>
      <c r="I7" s="6">
        <v>-64.825800000000001</v>
      </c>
      <c r="J7" s="6">
        <v>-64.825800000000001</v>
      </c>
      <c r="K7" s="6">
        <v>-64.825800000000001</v>
      </c>
      <c r="L7" s="1">
        <v>-65.446600000000004</v>
      </c>
    </row>
    <row r="8" spans="1:12">
      <c r="A8" s="1">
        <v>-63.3215</v>
      </c>
      <c r="B8" s="1">
        <v>-65.542900000000003</v>
      </c>
      <c r="C8" s="1">
        <v>-65.542900000000003</v>
      </c>
      <c r="D8" s="1">
        <v>-65.542900000000003</v>
      </c>
      <c r="E8" s="3">
        <v>-63.3215</v>
      </c>
      <c r="F8" s="1">
        <v>-65.542900000000003</v>
      </c>
      <c r="G8" s="1">
        <v>-65.542900000000003</v>
      </c>
      <c r="H8">
        <v>-64.477400000000003</v>
      </c>
      <c r="I8" s="6">
        <v>-64.477400000000003</v>
      </c>
      <c r="J8" s="6">
        <v>-64.477400000000003</v>
      </c>
      <c r="K8" s="6">
        <v>-64.477400000000003</v>
      </c>
      <c r="L8" s="1">
        <v>-65.542900000000003</v>
      </c>
    </row>
    <row r="9" spans="1:12">
      <c r="A9" s="1">
        <v>-63.089100000000002</v>
      </c>
      <c r="B9" s="1">
        <v>-65.655199999999994</v>
      </c>
      <c r="C9" s="1">
        <v>-65.655199999999994</v>
      </c>
      <c r="D9" s="1">
        <v>-65.655199999999994</v>
      </c>
      <c r="E9" s="3">
        <v>-63.089100000000002</v>
      </c>
      <c r="F9" s="1">
        <v>-65.655199999999994</v>
      </c>
      <c r="G9" s="1">
        <v>-65.655199999999994</v>
      </c>
      <c r="H9">
        <v>-64.132199999999997</v>
      </c>
      <c r="I9" s="6">
        <v>-64.132199999999997</v>
      </c>
      <c r="J9" s="6">
        <v>-64.132199999999997</v>
      </c>
      <c r="K9" s="6">
        <v>-64.132199999999997</v>
      </c>
      <c r="L9" s="1">
        <v>-65.655199999999994</v>
      </c>
    </row>
    <row r="10" spans="1:12">
      <c r="A10" s="1">
        <v>-62.860300000000002</v>
      </c>
      <c r="B10" s="1">
        <v>-65.768699999999995</v>
      </c>
      <c r="C10" s="1">
        <v>-65.768699999999995</v>
      </c>
      <c r="D10" s="1">
        <v>-65.768699999999995</v>
      </c>
      <c r="E10" s="3">
        <v>-62.860300000000002</v>
      </c>
      <c r="F10" s="1">
        <v>-65.768699999999995</v>
      </c>
      <c r="G10" s="1">
        <v>-65.768699999999995</v>
      </c>
      <c r="H10">
        <v>-63.790300000000002</v>
      </c>
      <c r="I10" s="6">
        <v>-63.790300000000002</v>
      </c>
      <c r="J10" s="6">
        <v>-63.790300000000002</v>
      </c>
      <c r="K10" s="6">
        <v>-63.790300000000002</v>
      </c>
      <c r="L10" s="1">
        <v>-65.768699999999995</v>
      </c>
    </row>
    <row r="11" spans="1:12">
      <c r="A11" s="1">
        <v>-62.627200000000002</v>
      </c>
      <c r="B11" s="1">
        <v>-65.875500000000002</v>
      </c>
      <c r="C11" s="1">
        <v>-65.875500000000002</v>
      </c>
      <c r="D11" s="1">
        <v>-65.875500000000002</v>
      </c>
      <c r="E11" s="3">
        <v>-62.627200000000002</v>
      </c>
      <c r="F11" s="1">
        <v>-65.875500000000002</v>
      </c>
      <c r="G11" s="1">
        <v>-65.875500000000002</v>
      </c>
      <c r="H11">
        <v>-63.451500000000003</v>
      </c>
      <c r="I11" s="6">
        <v>-63.451500000000003</v>
      </c>
      <c r="J11" s="6">
        <v>-63.451500000000003</v>
      </c>
      <c r="K11" s="6">
        <v>-63.451500000000003</v>
      </c>
      <c r="L11" s="1">
        <v>-65.875500000000002</v>
      </c>
    </row>
    <row r="12" spans="1:12">
      <c r="A12" s="1">
        <v>-62.386200000000002</v>
      </c>
      <c r="B12" s="1">
        <v>-65.971699999999998</v>
      </c>
      <c r="C12" s="1">
        <v>-65.971699999999998</v>
      </c>
      <c r="D12" s="1">
        <v>-65.971699999999998</v>
      </c>
      <c r="E12" s="3">
        <v>-62.386200000000002</v>
      </c>
      <c r="F12" s="1">
        <v>-65.971699999999998</v>
      </c>
      <c r="G12" s="1">
        <v>-65.971699999999998</v>
      </c>
      <c r="H12">
        <v>-63.115900000000003</v>
      </c>
      <c r="I12" s="6">
        <v>-63.115900000000003</v>
      </c>
      <c r="J12" s="6">
        <v>-63.115900000000003</v>
      </c>
      <c r="K12" s="6">
        <v>-63.115900000000003</v>
      </c>
      <c r="L12" s="1">
        <v>-65.971699999999998</v>
      </c>
    </row>
    <row r="13" spans="1:12">
      <c r="A13" s="1">
        <v>-62.136400000000002</v>
      </c>
      <c r="B13" s="1">
        <v>-66.055999999999997</v>
      </c>
      <c r="C13" s="1">
        <v>-66.055999999999997</v>
      </c>
      <c r="D13" s="1">
        <v>-66.055999999999997</v>
      </c>
      <c r="E13" s="3">
        <v>-62.136400000000002</v>
      </c>
      <c r="F13" s="1">
        <v>-66.055999999999997</v>
      </c>
      <c r="G13" s="1">
        <v>-66.055999999999997</v>
      </c>
      <c r="H13">
        <v>-62.7834</v>
      </c>
      <c r="I13" s="6">
        <v>-62.7834</v>
      </c>
      <c r="J13" s="6">
        <v>-62.7834</v>
      </c>
      <c r="K13" s="6">
        <v>-62.7834</v>
      </c>
      <c r="L13" s="1">
        <v>-66.055999999999997</v>
      </c>
    </row>
    <row r="14" spans="1:12">
      <c r="A14" s="1">
        <v>-61.878300000000003</v>
      </c>
      <c r="B14" s="1">
        <v>-66.128900000000002</v>
      </c>
      <c r="C14" s="1">
        <v>-66.128900000000002</v>
      </c>
      <c r="D14" s="1">
        <v>-66.128900000000002</v>
      </c>
      <c r="E14" s="3">
        <v>-61.878300000000003</v>
      </c>
      <c r="F14" s="1">
        <v>-66.128900000000002</v>
      </c>
      <c r="G14" s="1">
        <v>-66.128900000000002</v>
      </c>
      <c r="H14">
        <v>-62.454000000000001</v>
      </c>
      <c r="I14" s="6">
        <v>-62.454000000000001</v>
      </c>
      <c r="J14" s="6">
        <v>-62.454000000000001</v>
      </c>
      <c r="K14" s="6">
        <v>-62.454000000000001</v>
      </c>
      <c r="L14" s="1">
        <v>-66.128900000000002</v>
      </c>
    </row>
    <row r="15" spans="1:12">
      <c r="A15" s="1">
        <v>-61.612900000000003</v>
      </c>
      <c r="B15" s="1">
        <v>-66.191299999999998</v>
      </c>
      <c r="C15" s="1">
        <v>-66.191299999999998</v>
      </c>
      <c r="D15" s="1">
        <v>-66.191299999999998</v>
      </c>
      <c r="E15" s="3">
        <v>-61.612900000000003</v>
      </c>
      <c r="F15" s="1">
        <v>-66.191299999999998</v>
      </c>
      <c r="G15" s="1">
        <v>-66.191299999999998</v>
      </c>
      <c r="H15">
        <v>-62.127699999999997</v>
      </c>
      <c r="I15" s="6">
        <v>-62.127699999999997</v>
      </c>
      <c r="J15" s="6">
        <v>-62.127699999999997</v>
      </c>
      <c r="K15" s="6">
        <v>-62.127699999999997</v>
      </c>
      <c r="L15" s="1">
        <v>-66.191299999999998</v>
      </c>
    </row>
    <row r="16" spans="1:12">
      <c r="A16" s="1">
        <v>-61.3416</v>
      </c>
      <c r="B16" s="1">
        <v>-66.244600000000005</v>
      </c>
      <c r="C16" s="1">
        <v>-66.244600000000005</v>
      </c>
      <c r="D16" s="1">
        <v>-66.244600000000005</v>
      </c>
      <c r="E16" s="3">
        <v>-61.3416</v>
      </c>
      <c r="F16" s="1">
        <v>-66.244600000000005</v>
      </c>
      <c r="G16" s="1">
        <v>-66.244600000000005</v>
      </c>
      <c r="H16">
        <v>-61.804499999999997</v>
      </c>
      <c r="I16" s="6">
        <v>-61.804499999999997</v>
      </c>
      <c r="J16" s="6">
        <v>-61.804499999999997</v>
      </c>
      <c r="K16" s="6">
        <v>-61.804499999999997</v>
      </c>
      <c r="L16" s="1">
        <v>-66.244600000000005</v>
      </c>
    </row>
    <row r="17" spans="1:12">
      <c r="A17" s="1">
        <v>-61.0657</v>
      </c>
      <c r="B17" s="1">
        <v>-66.290099999999995</v>
      </c>
      <c r="C17" s="1">
        <v>-66.290099999999995</v>
      </c>
      <c r="D17" s="1">
        <v>-66.290099999999995</v>
      </c>
      <c r="E17" s="3">
        <v>-61.0657</v>
      </c>
      <c r="F17" s="1">
        <v>-66.290099999999995</v>
      </c>
      <c r="G17" s="1">
        <v>-66.290099999999995</v>
      </c>
      <c r="H17">
        <v>-61.484400000000001</v>
      </c>
      <c r="I17" s="6">
        <v>-61.484400000000001</v>
      </c>
      <c r="J17" s="6">
        <v>-61.484400000000001</v>
      </c>
      <c r="K17" s="6">
        <v>-61.484400000000001</v>
      </c>
      <c r="L17" s="1">
        <v>-66.290099999999995</v>
      </c>
    </row>
    <row r="18" spans="1:12">
      <c r="A18" s="1">
        <v>-60.7866</v>
      </c>
      <c r="B18" s="1">
        <v>-66.329099999999997</v>
      </c>
      <c r="C18" s="1">
        <v>-66.329099999999997</v>
      </c>
      <c r="D18" s="1">
        <v>-66.329099999999997</v>
      </c>
      <c r="E18" s="3">
        <v>-60.7866</v>
      </c>
      <c r="F18" s="1">
        <v>-66.329099999999997</v>
      </c>
      <c r="G18" s="1">
        <v>-66.329099999999997</v>
      </c>
      <c r="H18">
        <v>-61.167400000000001</v>
      </c>
      <c r="I18" s="6">
        <v>-61.167400000000001</v>
      </c>
      <c r="J18" s="6">
        <v>-61.167400000000001</v>
      </c>
      <c r="K18" s="6">
        <v>-61.167400000000001</v>
      </c>
      <c r="L18" s="1">
        <v>-66.329099999999997</v>
      </c>
    </row>
    <row r="19" spans="1:12">
      <c r="A19" s="1">
        <v>-60.505400000000002</v>
      </c>
      <c r="B19" s="1">
        <v>-66.3626</v>
      </c>
      <c r="C19" s="1">
        <v>-66.3626</v>
      </c>
      <c r="D19" s="1">
        <v>-66.3626</v>
      </c>
      <c r="E19" s="3">
        <v>-60.505400000000002</v>
      </c>
      <c r="F19" s="1">
        <v>-66.3626</v>
      </c>
      <c r="G19" s="1">
        <v>-66.3626</v>
      </c>
      <c r="H19">
        <v>-60.853400000000001</v>
      </c>
      <c r="I19" s="6">
        <v>-60.853400000000001</v>
      </c>
      <c r="J19" s="6">
        <v>-60.853400000000001</v>
      </c>
      <c r="K19" s="6">
        <v>-60.853400000000001</v>
      </c>
      <c r="L19" s="1">
        <v>-66.3626</v>
      </c>
    </row>
    <row r="20" spans="1:12">
      <c r="A20" s="1">
        <v>-60.222900000000003</v>
      </c>
      <c r="B20" s="1">
        <v>-66.3917</v>
      </c>
      <c r="C20" s="1">
        <v>-66.3917</v>
      </c>
      <c r="D20" s="1">
        <v>-66.3917</v>
      </c>
      <c r="E20" s="3">
        <v>-60.222900000000003</v>
      </c>
      <c r="F20" s="1">
        <v>-66.3917</v>
      </c>
      <c r="G20" s="1">
        <v>-66.3917</v>
      </c>
      <c r="H20">
        <v>-60.5426</v>
      </c>
      <c r="I20" s="6">
        <v>-60.5426</v>
      </c>
      <c r="J20" s="6">
        <v>-60.5426</v>
      </c>
      <c r="K20" s="6">
        <v>-60.5426</v>
      </c>
      <c r="L20" s="1">
        <v>-66.3917</v>
      </c>
    </row>
    <row r="21" spans="1:12">
      <c r="A21" s="1">
        <v>-59.94</v>
      </c>
      <c r="B21" s="1">
        <v>-66.417100000000005</v>
      </c>
      <c r="C21" s="1">
        <v>-66.417100000000005</v>
      </c>
      <c r="D21" s="1">
        <v>-66.417100000000005</v>
      </c>
      <c r="E21" s="3">
        <v>-59.94</v>
      </c>
      <c r="F21" s="1">
        <v>-66.417100000000005</v>
      </c>
      <c r="G21" s="1">
        <v>-66.417100000000005</v>
      </c>
      <c r="H21">
        <v>-60.234900000000003</v>
      </c>
      <c r="I21" s="6">
        <v>-60.234900000000003</v>
      </c>
      <c r="J21" s="6">
        <v>-60.234900000000003</v>
      </c>
      <c r="K21" s="6">
        <v>-60.234900000000003</v>
      </c>
      <c r="L21" s="1">
        <v>-66.417100000000005</v>
      </c>
    </row>
    <row r="22" spans="1:12">
      <c r="A22" s="1">
        <v>-59.6571</v>
      </c>
      <c r="B22" s="1">
        <v>-66.439300000000003</v>
      </c>
      <c r="C22" s="1">
        <v>-66.439300000000003</v>
      </c>
      <c r="D22" s="1">
        <v>-66.439300000000003</v>
      </c>
      <c r="E22" s="3">
        <v>-59.6571</v>
      </c>
      <c r="F22" s="1">
        <v>-66.439300000000003</v>
      </c>
      <c r="G22" s="1">
        <v>-66.439300000000003</v>
      </c>
      <c r="H22">
        <v>-59.930300000000003</v>
      </c>
      <c r="I22" s="6">
        <v>-59.930300000000003</v>
      </c>
      <c r="J22" s="6">
        <v>-59.930300000000003</v>
      </c>
      <c r="K22" s="6">
        <v>-59.930300000000003</v>
      </c>
      <c r="L22" s="1">
        <v>-66.439300000000003</v>
      </c>
    </row>
    <row r="23" spans="1:12">
      <c r="A23" s="1">
        <v>-59.374899999999997</v>
      </c>
      <c r="B23" s="1">
        <v>-66.459000000000003</v>
      </c>
      <c r="C23" s="1">
        <v>-66.459000000000003</v>
      </c>
      <c r="D23" s="1">
        <v>-66.459000000000003</v>
      </c>
      <c r="E23" s="3">
        <v>-59.374899999999997</v>
      </c>
      <c r="F23" s="1">
        <v>-66.459000000000003</v>
      </c>
      <c r="G23" s="1">
        <v>-66.459000000000003</v>
      </c>
      <c r="H23">
        <v>-59.628700000000002</v>
      </c>
      <c r="I23" s="6">
        <v>-59.628700000000002</v>
      </c>
      <c r="J23" s="6">
        <v>-59.628700000000002</v>
      </c>
      <c r="K23" s="6">
        <v>-59.628700000000002</v>
      </c>
      <c r="L23" s="1">
        <v>-66.459000000000003</v>
      </c>
    </row>
    <row r="24" spans="1:12">
      <c r="A24" s="1">
        <v>-59.093600000000002</v>
      </c>
      <c r="B24" s="1">
        <v>-66.476500000000001</v>
      </c>
      <c r="C24" s="1">
        <v>-66.476500000000001</v>
      </c>
      <c r="D24" s="1">
        <v>-66.476500000000001</v>
      </c>
      <c r="E24" s="3">
        <v>-59.093600000000002</v>
      </c>
      <c r="F24" s="1">
        <v>-66.476500000000001</v>
      </c>
      <c r="G24" s="1">
        <v>-66.476500000000001</v>
      </c>
      <c r="H24">
        <v>-59.330199999999998</v>
      </c>
      <c r="I24" s="6">
        <v>-59.330199999999998</v>
      </c>
      <c r="J24" s="6">
        <v>-59.330199999999998</v>
      </c>
      <c r="K24" s="6">
        <v>-59.330199999999998</v>
      </c>
      <c r="L24" s="1">
        <v>-66.476500000000001</v>
      </c>
    </row>
    <row r="25" spans="1:12">
      <c r="A25" s="1">
        <v>-58.813600000000001</v>
      </c>
      <c r="B25" s="1">
        <v>-66.492099999999994</v>
      </c>
      <c r="C25" s="1">
        <v>-66.492099999999994</v>
      </c>
      <c r="D25" s="1">
        <v>-66.492099999999994</v>
      </c>
      <c r="E25" s="3">
        <v>-58.813600000000001</v>
      </c>
      <c r="F25" s="1">
        <v>-66.492099999999994</v>
      </c>
      <c r="G25" s="1">
        <v>-66.492099999999994</v>
      </c>
      <c r="H25">
        <v>-59.034799999999997</v>
      </c>
      <c r="I25" s="6">
        <v>-59.034799999999997</v>
      </c>
      <c r="J25" s="6">
        <v>-59.034799999999997</v>
      </c>
      <c r="K25" s="6">
        <v>-59.034799999999997</v>
      </c>
      <c r="L25" s="1">
        <v>-66.492099999999994</v>
      </c>
    </row>
    <row r="26" spans="1:12">
      <c r="A26" s="1">
        <v>-58.5351</v>
      </c>
      <c r="B26" s="1">
        <v>-66.506200000000007</v>
      </c>
      <c r="C26" s="1">
        <v>-66.506200000000007</v>
      </c>
      <c r="D26" s="1">
        <v>-66.506200000000007</v>
      </c>
      <c r="E26" s="3">
        <v>-58.5351</v>
      </c>
      <c r="F26" s="1">
        <v>-66.506200000000007</v>
      </c>
      <c r="G26" s="1">
        <v>-66.506200000000007</v>
      </c>
      <c r="H26">
        <v>-58.7423</v>
      </c>
      <c r="I26" s="6">
        <v>-58.7423</v>
      </c>
      <c r="J26" s="6">
        <v>-58.7423</v>
      </c>
      <c r="K26" s="6">
        <v>-58.7423</v>
      </c>
      <c r="L26" s="1">
        <v>-66.506200000000007</v>
      </c>
    </row>
    <row r="27" spans="1:12">
      <c r="A27" s="1">
        <v>-58.259</v>
      </c>
      <c r="B27" s="1">
        <v>-66.5197</v>
      </c>
      <c r="C27" s="1">
        <v>-66.5197</v>
      </c>
      <c r="D27" s="1">
        <v>-66.5197</v>
      </c>
      <c r="E27" s="3">
        <v>-58.259</v>
      </c>
      <c r="F27" s="1">
        <v>-66.5197</v>
      </c>
      <c r="G27" s="1">
        <v>-66.5197</v>
      </c>
      <c r="H27">
        <v>-58.4529</v>
      </c>
      <c r="I27" s="6">
        <v>-58.4529</v>
      </c>
      <c r="J27" s="6">
        <v>-58.4529</v>
      </c>
      <c r="K27" s="6">
        <v>-58.4529</v>
      </c>
      <c r="L27" s="1">
        <v>-66.5197</v>
      </c>
    </row>
    <row r="28" spans="1:12">
      <c r="A28" s="1">
        <v>-57.984099999999998</v>
      </c>
      <c r="B28" s="1">
        <v>-66.531300000000002</v>
      </c>
      <c r="C28" s="1">
        <v>-66.531300000000002</v>
      </c>
      <c r="D28" s="1">
        <v>-66.531300000000002</v>
      </c>
      <c r="E28" s="3">
        <v>-57.984099999999998</v>
      </c>
      <c r="F28" s="1">
        <v>-66.531300000000002</v>
      </c>
      <c r="G28" s="1">
        <v>-66.531300000000002</v>
      </c>
      <c r="H28">
        <v>-58.166499999999999</v>
      </c>
      <c r="I28" s="6">
        <v>-58.166499999999999</v>
      </c>
      <c r="J28" s="6">
        <v>-58.166499999999999</v>
      </c>
      <c r="K28" s="6">
        <v>-58.166499999999999</v>
      </c>
      <c r="L28" s="1">
        <v>-66.531300000000002</v>
      </c>
    </row>
    <row r="29" spans="1:12">
      <c r="A29" s="1">
        <v>-57.710999999999999</v>
      </c>
      <c r="B29" s="1">
        <v>-66.541700000000006</v>
      </c>
      <c r="C29" s="1">
        <v>-66.541700000000006</v>
      </c>
      <c r="D29" s="1">
        <v>-66.541700000000006</v>
      </c>
      <c r="E29" s="3">
        <v>-57.710999999999999</v>
      </c>
      <c r="F29" s="1">
        <v>-66.541700000000006</v>
      </c>
      <c r="G29" s="1">
        <v>-66.541700000000006</v>
      </c>
      <c r="H29">
        <v>-57.883000000000003</v>
      </c>
      <c r="I29" s="6">
        <v>-57.883000000000003</v>
      </c>
      <c r="J29" s="6">
        <v>-57.883000000000003</v>
      </c>
      <c r="K29" s="6">
        <v>-57.883000000000003</v>
      </c>
      <c r="L29" s="1">
        <v>-66.541700000000006</v>
      </c>
    </row>
    <row r="30" spans="1:12">
      <c r="A30" s="1">
        <v>-57.439900000000002</v>
      </c>
      <c r="B30" s="1">
        <v>-66.551100000000005</v>
      </c>
      <c r="C30" s="1">
        <v>-66.551100000000005</v>
      </c>
      <c r="D30" s="1">
        <v>-66.551100000000005</v>
      </c>
      <c r="E30" s="3">
        <v>-57.439900000000002</v>
      </c>
      <c r="F30" s="1">
        <v>-66.551100000000005</v>
      </c>
      <c r="G30" s="1">
        <v>-66.551100000000005</v>
      </c>
      <c r="H30">
        <v>-57.602400000000003</v>
      </c>
      <c r="I30" s="6">
        <v>-57.602400000000003</v>
      </c>
      <c r="J30" s="6">
        <v>-57.602400000000003</v>
      </c>
      <c r="K30" s="6">
        <v>-57.602400000000003</v>
      </c>
      <c r="L30" s="1">
        <v>-66.551100000000005</v>
      </c>
    </row>
    <row r="31" spans="1:12">
      <c r="A31" s="1">
        <v>-57.1708</v>
      </c>
      <c r="B31" s="1">
        <v>-66.559700000000007</v>
      </c>
      <c r="C31" s="1">
        <v>-66.559700000000007</v>
      </c>
      <c r="D31" s="1">
        <v>-66.559700000000007</v>
      </c>
      <c r="E31" s="3">
        <v>-57.1708</v>
      </c>
      <c r="F31" s="1">
        <v>-66.559700000000007</v>
      </c>
      <c r="G31" s="1">
        <v>-66.559700000000007</v>
      </c>
      <c r="H31">
        <v>-57.324599999999997</v>
      </c>
      <c r="I31" s="6">
        <v>-57.324599999999997</v>
      </c>
      <c r="J31" s="6">
        <v>-57.324599999999997</v>
      </c>
      <c r="K31" s="6">
        <v>-57.324599999999997</v>
      </c>
      <c r="L31" s="1">
        <v>-66.559700000000007</v>
      </c>
    </row>
    <row r="32" spans="1:12">
      <c r="A32" s="1">
        <v>-56.9039</v>
      </c>
      <c r="B32" s="1">
        <v>-66.567599999999999</v>
      </c>
      <c r="C32" s="1">
        <v>-66.567599999999999</v>
      </c>
      <c r="D32" s="1">
        <v>-66.567599999999999</v>
      </c>
      <c r="E32" s="3">
        <v>-56.9039</v>
      </c>
      <c r="F32" s="1">
        <v>-66.567599999999999</v>
      </c>
      <c r="G32" s="1">
        <v>-66.567599999999999</v>
      </c>
      <c r="H32">
        <v>-57.049700000000001</v>
      </c>
      <c r="I32" s="6">
        <v>-57.049700000000001</v>
      </c>
      <c r="J32" s="6">
        <v>-57.049700000000001</v>
      </c>
      <c r="K32" s="6">
        <v>-57.049700000000001</v>
      </c>
      <c r="L32" s="1">
        <v>-66.567599999999999</v>
      </c>
    </row>
    <row r="33" spans="1:12">
      <c r="A33" s="1">
        <v>-56.639000000000003</v>
      </c>
      <c r="B33" s="1">
        <v>-66.574799999999996</v>
      </c>
      <c r="C33" s="1">
        <v>-66.574799999999996</v>
      </c>
      <c r="D33" s="1">
        <v>-66.574799999999996</v>
      </c>
      <c r="E33" s="3">
        <v>-56.639000000000003</v>
      </c>
      <c r="F33" s="1">
        <v>-66.574799999999996</v>
      </c>
      <c r="G33" s="1">
        <v>-66.574799999999996</v>
      </c>
      <c r="H33">
        <v>-56.777500000000003</v>
      </c>
      <c r="I33" s="6">
        <v>-56.777500000000003</v>
      </c>
      <c r="J33" s="6">
        <v>-56.777500000000003</v>
      </c>
      <c r="K33" s="6">
        <v>-56.777500000000003</v>
      </c>
      <c r="L33" s="1">
        <v>-66.574799999999996</v>
      </c>
    </row>
    <row r="34" spans="1:12">
      <c r="A34" s="1">
        <v>-56.376300000000001</v>
      </c>
      <c r="B34" s="1">
        <v>-66.581500000000005</v>
      </c>
      <c r="C34" s="1">
        <v>-66.581500000000005</v>
      </c>
      <c r="D34" s="1">
        <v>-66.581500000000005</v>
      </c>
      <c r="E34" s="3">
        <v>-56.376300000000001</v>
      </c>
      <c r="F34" s="1">
        <v>-66.581500000000005</v>
      </c>
      <c r="G34" s="1">
        <v>-66.581500000000005</v>
      </c>
      <c r="H34">
        <v>-56.508000000000003</v>
      </c>
      <c r="I34" s="6">
        <v>-56.508000000000003</v>
      </c>
      <c r="J34" s="6">
        <v>-56.508000000000003</v>
      </c>
      <c r="K34" s="6">
        <v>-56.508000000000003</v>
      </c>
      <c r="L34" s="1">
        <v>-66.581500000000005</v>
      </c>
    </row>
    <row r="35" spans="1:12">
      <c r="A35" s="1">
        <v>-56.115600000000001</v>
      </c>
      <c r="B35" s="1">
        <v>-66.587500000000006</v>
      </c>
      <c r="C35" s="1">
        <v>-66.587500000000006</v>
      </c>
      <c r="D35" s="1">
        <v>-66.587500000000006</v>
      </c>
      <c r="E35" s="3">
        <v>-56.115600000000001</v>
      </c>
      <c r="F35" s="1">
        <v>-66.587500000000006</v>
      </c>
      <c r="G35" s="1">
        <v>-66.587500000000006</v>
      </c>
      <c r="H35">
        <v>-56.241100000000003</v>
      </c>
      <c r="I35" s="6">
        <v>-56.241100000000003</v>
      </c>
      <c r="J35" s="6">
        <v>-56.241100000000003</v>
      </c>
      <c r="K35" s="6">
        <v>-56.241100000000003</v>
      </c>
      <c r="L35" s="1">
        <v>-66.587500000000006</v>
      </c>
    </row>
    <row r="36" spans="1:12">
      <c r="A36" s="1">
        <v>-55.856999999999999</v>
      </c>
      <c r="B36" s="1">
        <v>-66.593199999999996</v>
      </c>
      <c r="C36" s="1">
        <v>-66.593199999999996</v>
      </c>
      <c r="D36" s="1">
        <v>-66.593199999999996</v>
      </c>
      <c r="E36" s="3">
        <v>-55.856999999999999</v>
      </c>
      <c r="F36" s="1">
        <v>-66.593199999999996</v>
      </c>
      <c r="G36" s="1">
        <v>-66.593199999999996</v>
      </c>
      <c r="H36">
        <v>-55.976799999999997</v>
      </c>
      <c r="I36" s="6">
        <v>-55.976799999999997</v>
      </c>
      <c r="J36" s="6">
        <v>-55.976799999999997</v>
      </c>
      <c r="K36" s="6">
        <v>-55.976799999999997</v>
      </c>
      <c r="L36" s="1">
        <v>-66.593199999999996</v>
      </c>
    </row>
    <row r="37" spans="1:12">
      <c r="A37" s="1">
        <v>-55.600299999999997</v>
      </c>
      <c r="B37" s="1">
        <v>-66.598299999999995</v>
      </c>
      <c r="C37" s="1">
        <v>-66.598299999999995</v>
      </c>
      <c r="D37" s="1">
        <v>-66.598299999999995</v>
      </c>
      <c r="E37" s="3">
        <v>-55.600299999999997</v>
      </c>
      <c r="F37" s="1">
        <v>-66.598299999999995</v>
      </c>
      <c r="G37" s="1">
        <v>-66.598299999999995</v>
      </c>
      <c r="H37">
        <v>-55.7149</v>
      </c>
      <c r="I37" s="6">
        <v>-55.7149</v>
      </c>
      <c r="J37" s="6">
        <v>-55.7149</v>
      </c>
      <c r="K37" s="6">
        <v>-55.7149</v>
      </c>
      <c r="L37" s="1">
        <v>-66.598299999999995</v>
      </c>
    </row>
    <row r="38" spans="1:12">
      <c r="A38" s="1">
        <v>-55.345599999999997</v>
      </c>
      <c r="B38" s="1">
        <v>-66.603099999999998</v>
      </c>
      <c r="C38" s="1">
        <v>-66.603099999999998</v>
      </c>
      <c r="D38" s="1">
        <v>-66.603099999999998</v>
      </c>
      <c r="E38" s="3">
        <v>-55.345599999999997</v>
      </c>
      <c r="F38" s="1">
        <v>-66.603099999999998</v>
      </c>
      <c r="G38" s="1">
        <v>-66.603099999999998</v>
      </c>
      <c r="H38">
        <v>-55.455300000000001</v>
      </c>
      <c r="I38" s="6">
        <v>-55.455300000000001</v>
      </c>
      <c r="J38" s="6">
        <v>-55.455300000000001</v>
      </c>
      <c r="K38" s="6">
        <v>-55.455300000000001</v>
      </c>
      <c r="L38" s="1">
        <v>-66.603099999999998</v>
      </c>
    </row>
    <row r="39" spans="1:12">
      <c r="A39" s="1">
        <v>-55.092599999999997</v>
      </c>
      <c r="B39" s="1">
        <v>-66.607500000000002</v>
      </c>
      <c r="C39" s="1">
        <v>-66.607500000000002</v>
      </c>
      <c r="D39" s="1">
        <v>-66.607500000000002</v>
      </c>
      <c r="E39" s="3">
        <v>-55.092599999999997</v>
      </c>
      <c r="F39" s="1">
        <v>-66.607500000000002</v>
      </c>
      <c r="G39" s="1">
        <v>-66.607500000000002</v>
      </c>
      <c r="H39">
        <v>-55.197800000000001</v>
      </c>
      <c r="I39" s="6">
        <v>-55.197800000000001</v>
      </c>
      <c r="J39" s="6">
        <v>-55.197800000000001</v>
      </c>
      <c r="K39" s="6">
        <v>-55.197800000000001</v>
      </c>
      <c r="L39" s="1">
        <v>-66.607500000000002</v>
      </c>
    </row>
    <row r="40" spans="1:12">
      <c r="A40" s="1">
        <v>-54.841299999999997</v>
      </c>
      <c r="B40" s="1">
        <v>-66.611500000000007</v>
      </c>
      <c r="C40" s="1">
        <v>-66.611500000000007</v>
      </c>
      <c r="D40" s="1">
        <v>-66.611500000000007</v>
      </c>
      <c r="E40" s="3">
        <v>-54.841299999999997</v>
      </c>
      <c r="F40" s="1">
        <v>-66.611500000000007</v>
      </c>
      <c r="G40" s="1">
        <v>-66.611500000000007</v>
      </c>
      <c r="H40">
        <v>-54.942399999999999</v>
      </c>
      <c r="I40" s="6">
        <v>-54.942399999999999</v>
      </c>
      <c r="J40" s="6">
        <v>-54.942399999999999</v>
      </c>
      <c r="K40" s="6">
        <v>-54.942399999999999</v>
      </c>
      <c r="L40" s="1">
        <v>-66.611500000000007</v>
      </c>
    </row>
    <row r="41" spans="1:12">
      <c r="A41" s="1">
        <v>-54.591299999999997</v>
      </c>
      <c r="B41" s="1">
        <v>-66.615300000000005</v>
      </c>
      <c r="C41" s="1">
        <v>-66.615300000000005</v>
      </c>
      <c r="D41" s="1">
        <v>-66.615300000000005</v>
      </c>
      <c r="E41" s="3">
        <v>-54.591299999999997</v>
      </c>
      <c r="F41" s="1">
        <v>-66.615300000000005</v>
      </c>
      <c r="G41" s="1">
        <v>-66.615300000000005</v>
      </c>
      <c r="H41">
        <v>-54.688699999999997</v>
      </c>
      <c r="I41" s="6">
        <v>-54.688699999999997</v>
      </c>
      <c r="J41" s="6">
        <v>-54.688699999999997</v>
      </c>
      <c r="K41" s="6">
        <v>-54.688699999999997</v>
      </c>
      <c r="L41" s="1">
        <v>-66.615300000000005</v>
      </c>
    </row>
    <row r="42" spans="1:12">
      <c r="A42" s="1">
        <v>-54.342599999999997</v>
      </c>
      <c r="B42" s="1">
        <v>-66.618700000000004</v>
      </c>
      <c r="C42" s="1">
        <v>-66.618700000000004</v>
      </c>
      <c r="D42" s="1">
        <v>-66.618700000000004</v>
      </c>
      <c r="E42" s="3">
        <v>-54.342599999999997</v>
      </c>
      <c r="F42" s="1">
        <v>-66.618700000000004</v>
      </c>
      <c r="G42" s="1">
        <v>-66.618700000000004</v>
      </c>
      <c r="H42">
        <v>-54.436599999999999</v>
      </c>
      <c r="I42" s="6">
        <v>-54.436599999999999</v>
      </c>
      <c r="J42" s="6">
        <v>-54.436599999999999</v>
      </c>
      <c r="K42" s="6">
        <v>-54.436599999999999</v>
      </c>
      <c r="L42" s="1">
        <v>-66.618700000000004</v>
      </c>
    </row>
    <row r="43" spans="1:12">
      <c r="A43" s="1">
        <v>-54.094700000000003</v>
      </c>
      <c r="B43" s="1">
        <v>-66.621899999999997</v>
      </c>
      <c r="C43" s="1">
        <v>-66.621899999999997</v>
      </c>
      <c r="D43" s="1">
        <v>-66.621899999999997</v>
      </c>
      <c r="E43" s="3">
        <v>-54.094700000000003</v>
      </c>
      <c r="F43" s="1">
        <v>-66.621899999999997</v>
      </c>
      <c r="G43" s="1">
        <v>-66.621899999999997</v>
      </c>
      <c r="H43">
        <v>-54.185600000000001</v>
      </c>
      <c r="I43" s="6">
        <v>-54.185600000000001</v>
      </c>
      <c r="J43" s="6">
        <v>-54.185600000000001</v>
      </c>
      <c r="K43" s="6">
        <v>-54.185600000000001</v>
      </c>
      <c r="L43" s="1">
        <v>-66.621899999999997</v>
      </c>
    </row>
    <row r="44" spans="1:12">
      <c r="A44" s="1">
        <v>-53.847200000000001</v>
      </c>
      <c r="B44" s="1">
        <v>-66.624899999999997</v>
      </c>
      <c r="C44" s="1">
        <v>-66.624899999999997</v>
      </c>
      <c r="D44" s="1">
        <v>-66.624899999999997</v>
      </c>
      <c r="E44" s="3">
        <v>-53.847200000000001</v>
      </c>
      <c r="F44" s="1">
        <v>-66.624899999999997</v>
      </c>
      <c r="G44" s="1">
        <v>-66.624899999999997</v>
      </c>
      <c r="H44">
        <v>-53.935400000000001</v>
      </c>
      <c r="I44" s="6">
        <v>-53.935400000000001</v>
      </c>
      <c r="J44" s="6">
        <v>-53.935400000000001</v>
      </c>
      <c r="K44" s="6">
        <v>-53.935400000000001</v>
      </c>
      <c r="L44" s="1">
        <v>-66.624899999999997</v>
      </c>
    </row>
    <row r="45" spans="1:12">
      <c r="A45" s="1">
        <v>-53.599600000000002</v>
      </c>
      <c r="B45" s="1">
        <v>-66.627600000000001</v>
      </c>
      <c r="C45" s="1">
        <v>-66.627600000000001</v>
      </c>
      <c r="D45" s="1">
        <v>-66.627600000000001</v>
      </c>
      <c r="E45" s="3">
        <v>-53.599600000000002</v>
      </c>
      <c r="F45" s="1">
        <v>-66.627600000000001</v>
      </c>
      <c r="G45" s="1">
        <v>-66.627600000000001</v>
      </c>
      <c r="H45">
        <v>-53.685499999999998</v>
      </c>
      <c r="I45" s="6">
        <v>-53.685499999999998</v>
      </c>
      <c r="J45" s="6">
        <v>-53.685499999999998</v>
      </c>
      <c r="K45" s="6">
        <v>-53.685499999999998</v>
      </c>
      <c r="L45" s="1">
        <v>-66.627600000000001</v>
      </c>
    </row>
    <row r="46" spans="1:12">
      <c r="A46" s="1">
        <v>-53.351100000000002</v>
      </c>
      <c r="B46" s="1">
        <v>-66.630099999999999</v>
      </c>
      <c r="C46" s="1">
        <v>-66.630099999999999</v>
      </c>
      <c r="D46" s="1">
        <v>-66.630099999999999</v>
      </c>
      <c r="E46" s="3">
        <v>-53.351100000000002</v>
      </c>
      <c r="F46" s="1">
        <v>-66.630099999999999</v>
      </c>
      <c r="G46" s="1">
        <v>-66.630099999999999</v>
      </c>
      <c r="H46">
        <v>-53.435099999999998</v>
      </c>
      <c r="I46" s="6">
        <v>-53.435099999999998</v>
      </c>
      <c r="J46" s="6">
        <v>-53.435099999999998</v>
      </c>
      <c r="K46" s="6">
        <v>-53.435099999999998</v>
      </c>
      <c r="L46" s="1">
        <v>-66.630099999999999</v>
      </c>
    </row>
    <row r="47" spans="1:12">
      <c r="A47" s="1">
        <v>-53.100700000000003</v>
      </c>
      <c r="B47" s="1">
        <v>-66.632400000000004</v>
      </c>
      <c r="C47" s="1">
        <v>-66.632400000000004</v>
      </c>
      <c r="D47" s="1">
        <v>-66.632400000000004</v>
      </c>
      <c r="E47" s="3">
        <v>-53.100700000000003</v>
      </c>
      <c r="F47" s="1">
        <v>-66.632400000000004</v>
      </c>
      <c r="G47" s="1">
        <v>-66.632400000000004</v>
      </c>
      <c r="H47">
        <v>-53.183100000000003</v>
      </c>
      <c r="I47" s="6">
        <v>-53.183100000000003</v>
      </c>
      <c r="J47" s="6">
        <v>-53.183100000000003</v>
      </c>
      <c r="K47" s="6">
        <v>-53.183100000000003</v>
      </c>
      <c r="L47" s="1">
        <v>-66.632400000000004</v>
      </c>
    </row>
    <row r="48" spans="1:12">
      <c r="A48" s="1">
        <v>-52.846600000000002</v>
      </c>
      <c r="B48" s="1">
        <v>-66.634600000000006</v>
      </c>
      <c r="C48" s="1">
        <v>-66.634600000000006</v>
      </c>
      <c r="D48" s="1">
        <v>-66.634600000000006</v>
      </c>
      <c r="E48" s="3">
        <v>-52.846600000000002</v>
      </c>
      <c r="F48" s="1">
        <v>-66.634600000000006</v>
      </c>
      <c r="G48" s="1">
        <v>-66.634600000000006</v>
      </c>
      <c r="H48">
        <v>-52.928199999999997</v>
      </c>
      <c r="I48" s="6">
        <v>-52.928199999999997</v>
      </c>
      <c r="J48" s="6">
        <v>-52.928199999999997</v>
      </c>
      <c r="K48" s="6">
        <v>-52.928199999999997</v>
      </c>
      <c r="L48" s="1">
        <v>-66.634600000000006</v>
      </c>
    </row>
    <row r="49" spans="1:12">
      <c r="A49" s="1">
        <v>-52.586100000000002</v>
      </c>
      <c r="B49" s="1">
        <v>-66.636600000000001</v>
      </c>
      <c r="C49" s="1">
        <v>-66.636600000000001</v>
      </c>
      <c r="D49" s="1">
        <v>-66.636600000000001</v>
      </c>
      <c r="E49" s="3">
        <v>-52.586100000000002</v>
      </c>
      <c r="F49" s="1">
        <v>-66.636600000000001</v>
      </c>
      <c r="G49" s="1">
        <v>-66.636600000000001</v>
      </c>
      <c r="H49">
        <v>-52.667900000000003</v>
      </c>
      <c r="I49" s="6">
        <v>-52.667900000000003</v>
      </c>
      <c r="J49" s="6">
        <v>-52.667900000000003</v>
      </c>
      <c r="K49" s="6">
        <v>-52.667900000000003</v>
      </c>
      <c r="L49" s="1">
        <v>-66.636600000000001</v>
      </c>
    </row>
    <row r="50" spans="1:12">
      <c r="A50" s="1">
        <v>-52.312899999999999</v>
      </c>
      <c r="B50" s="1">
        <v>-66.638400000000004</v>
      </c>
      <c r="C50" s="1">
        <v>-66.638400000000004</v>
      </c>
      <c r="D50" s="1">
        <v>-66.638400000000004</v>
      </c>
      <c r="E50" s="3">
        <v>-52.312899999999999</v>
      </c>
      <c r="F50" s="1">
        <v>-66.638400000000004</v>
      </c>
      <c r="G50" s="1">
        <v>-66.638400000000004</v>
      </c>
      <c r="H50">
        <v>-52.397100000000002</v>
      </c>
      <c r="I50" s="6">
        <v>-52.397100000000002</v>
      </c>
      <c r="J50" s="6">
        <v>-52.397100000000002</v>
      </c>
      <c r="K50" s="6">
        <v>-52.397100000000002</v>
      </c>
      <c r="L50" s="1">
        <v>-66.638400000000004</v>
      </c>
    </row>
    <row r="51" spans="1:12">
      <c r="A51" s="1">
        <v>-51.992100000000001</v>
      </c>
      <c r="B51" s="1">
        <v>-66.640100000000004</v>
      </c>
      <c r="C51" s="1">
        <v>-66.640100000000004</v>
      </c>
      <c r="D51" s="1">
        <v>-66.640100000000004</v>
      </c>
      <c r="E51" s="3">
        <v>-51.992100000000001</v>
      </c>
      <c r="F51" s="1">
        <v>-66.640100000000004</v>
      </c>
      <c r="G51" s="1">
        <v>-66.640100000000004</v>
      </c>
      <c r="H51">
        <v>-52.095700000000001</v>
      </c>
      <c r="I51" s="6">
        <v>-52.095700000000001</v>
      </c>
      <c r="J51" s="6">
        <v>-52.095700000000001</v>
      </c>
      <c r="K51" s="6">
        <v>-52.095700000000001</v>
      </c>
      <c r="L51" s="1">
        <v>-66.640100000000004</v>
      </c>
    </row>
    <row r="52" spans="1:12">
      <c r="A52" s="1">
        <v>-51.438899999999997</v>
      </c>
      <c r="B52" s="1">
        <v>-66.6417</v>
      </c>
      <c r="C52" s="1">
        <v>-66.6417</v>
      </c>
      <c r="D52" s="1">
        <v>-66.6417</v>
      </c>
      <c r="E52" s="3">
        <v>-51.438899999999997</v>
      </c>
      <c r="F52" s="1">
        <v>-66.6417</v>
      </c>
      <c r="G52" s="1">
        <v>-66.6417</v>
      </c>
      <c r="H52">
        <v>-51.722099999999998</v>
      </c>
      <c r="I52" s="6">
        <v>-51.722099999999998</v>
      </c>
      <c r="J52" s="6">
        <v>-51.722099999999998</v>
      </c>
      <c r="K52" s="6">
        <v>-51.722099999999998</v>
      </c>
      <c r="L52" s="1">
        <v>-66.6417</v>
      </c>
    </row>
    <row r="53" spans="1:12">
      <c r="A53" s="1">
        <v>-48.7258</v>
      </c>
      <c r="B53" s="1">
        <v>-66.643199999999993</v>
      </c>
      <c r="C53" s="1">
        <v>-66.643199999999993</v>
      </c>
      <c r="D53" s="1">
        <v>-66.643199999999993</v>
      </c>
      <c r="E53" s="3">
        <v>-48.7258</v>
      </c>
      <c r="F53" s="1">
        <v>-66.643199999999993</v>
      </c>
      <c r="G53" s="1">
        <v>-66.643199999999993</v>
      </c>
      <c r="H53">
        <v>-49.737699999999997</v>
      </c>
      <c r="I53" s="6">
        <v>-49.737699999999997</v>
      </c>
      <c r="J53" s="6">
        <v>-49.737699999999997</v>
      </c>
      <c r="K53" s="6">
        <v>-49.737699999999997</v>
      </c>
      <c r="L53" s="1">
        <v>-66.643199999999993</v>
      </c>
    </row>
    <row r="54" spans="1:12">
      <c r="A54" s="1">
        <v>-32.619199999999999</v>
      </c>
      <c r="B54" s="1">
        <v>-66.644499999999994</v>
      </c>
      <c r="C54" s="1">
        <v>-66.644499999999994</v>
      </c>
      <c r="D54" s="1">
        <v>-66.644499999999994</v>
      </c>
      <c r="E54" s="3">
        <v>-32.619199999999999</v>
      </c>
      <c r="F54" s="1">
        <v>-66.644499999999994</v>
      </c>
      <c r="G54" s="1">
        <v>-66.644499999999994</v>
      </c>
      <c r="H54">
        <v>-36.538499999999999</v>
      </c>
      <c r="I54" s="6">
        <v>-36.538499999999999</v>
      </c>
      <c r="J54" s="6">
        <v>-36.538499999999999</v>
      </c>
      <c r="K54" s="6">
        <v>-36.538499999999999</v>
      </c>
      <c r="L54" s="1">
        <v>-66.644499999999994</v>
      </c>
    </row>
    <row r="55" spans="1:12">
      <c r="A55" s="1">
        <v>10.368</v>
      </c>
      <c r="B55" s="1">
        <v>-66.645799999999994</v>
      </c>
      <c r="C55" s="1">
        <v>-66.645799999999994</v>
      </c>
      <c r="D55" s="1">
        <v>-66.645799999999994</v>
      </c>
      <c r="E55" s="3">
        <v>10.368</v>
      </c>
      <c r="F55" s="1">
        <v>-66.645799999999994</v>
      </c>
      <c r="G55" s="1">
        <v>-66.645799999999994</v>
      </c>
      <c r="H55">
        <v>2.7836599999999998</v>
      </c>
      <c r="I55" s="6">
        <v>2.7836599999999998</v>
      </c>
      <c r="J55" s="6">
        <v>2.7836599999999998</v>
      </c>
      <c r="K55" s="6">
        <v>2.7836599999999998</v>
      </c>
      <c r="L55" s="1">
        <v>-66.645799999999994</v>
      </c>
    </row>
    <row r="56" spans="1:12">
      <c r="A56" s="1">
        <v>30.2925</v>
      </c>
      <c r="B56" s="1">
        <v>-66.647000000000006</v>
      </c>
      <c r="C56" s="1">
        <v>-66.647000000000006</v>
      </c>
      <c r="D56" s="1">
        <v>-66.647000000000006</v>
      </c>
      <c r="E56" s="3">
        <v>30.2925</v>
      </c>
      <c r="F56" s="1">
        <v>-66.647000000000006</v>
      </c>
      <c r="G56" s="1">
        <v>-66.647000000000006</v>
      </c>
      <c r="H56">
        <v>29.213200000000001</v>
      </c>
      <c r="I56" s="6">
        <v>29.213200000000001</v>
      </c>
      <c r="J56" s="6">
        <v>29.213200000000001</v>
      </c>
      <c r="K56" s="6">
        <v>29.213200000000001</v>
      </c>
      <c r="L56" s="1">
        <v>-66.647000000000006</v>
      </c>
    </row>
    <row r="57" spans="1:12">
      <c r="A57" s="1">
        <v>35.195399999999999</v>
      </c>
      <c r="B57" s="1">
        <v>-66.647999999999996</v>
      </c>
      <c r="C57" s="1">
        <v>-66.647999999999996</v>
      </c>
      <c r="D57" s="1">
        <v>-66.647999999999996</v>
      </c>
      <c r="E57" s="3">
        <v>35.195399999999999</v>
      </c>
      <c r="F57" s="1">
        <v>-66.647999999999996</v>
      </c>
      <c r="G57" s="1">
        <v>-66.647999999999996</v>
      </c>
      <c r="H57">
        <v>35.417499999999997</v>
      </c>
      <c r="I57" s="6">
        <v>35.417499999999997</v>
      </c>
      <c r="J57" s="6">
        <v>35.417499999999997</v>
      </c>
      <c r="K57" s="6">
        <v>35.417499999999997</v>
      </c>
      <c r="L57" s="1">
        <v>-66.647999999999996</v>
      </c>
    </row>
    <row r="58" spans="1:12">
      <c r="A58" s="1">
        <v>34.370800000000003</v>
      </c>
      <c r="B58" s="1">
        <v>-66.649100000000004</v>
      </c>
      <c r="C58" s="1">
        <v>-66.649100000000004</v>
      </c>
      <c r="D58" s="1">
        <v>-66.649100000000004</v>
      </c>
      <c r="E58" s="3">
        <v>34.370800000000003</v>
      </c>
      <c r="F58" s="1">
        <v>-66.649100000000004</v>
      </c>
      <c r="G58" s="1">
        <v>-66.649100000000004</v>
      </c>
      <c r="H58">
        <v>35.0899</v>
      </c>
      <c r="I58" s="6">
        <v>35.0899</v>
      </c>
      <c r="J58" s="6">
        <v>35.0899</v>
      </c>
      <c r="K58" s="6">
        <v>35.0899</v>
      </c>
      <c r="L58" s="1">
        <v>-66.649100000000004</v>
      </c>
    </row>
    <row r="59" spans="1:12">
      <c r="A59" s="1">
        <v>30.2821</v>
      </c>
      <c r="B59" s="1">
        <v>-66.650000000000006</v>
      </c>
      <c r="C59" s="1">
        <v>-66.650000000000006</v>
      </c>
      <c r="D59" s="1">
        <v>-66.650000000000006</v>
      </c>
      <c r="E59" s="3">
        <v>30.2821</v>
      </c>
      <c r="F59" s="1">
        <v>-66.650000000000006</v>
      </c>
      <c r="G59" s="1">
        <v>-66.650000000000006</v>
      </c>
      <c r="H59">
        <v>31.285</v>
      </c>
      <c r="I59" s="6">
        <v>31.285</v>
      </c>
      <c r="J59" s="6">
        <v>31.285</v>
      </c>
      <c r="K59" s="6">
        <v>31.285</v>
      </c>
      <c r="L59" s="1">
        <v>-66.650000000000006</v>
      </c>
    </row>
    <row r="60" spans="1:12">
      <c r="A60" s="1">
        <v>24.032599999999999</v>
      </c>
      <c r="B60" s="1">
        <v>-66.650899999999993</v>
      </c>
      <c r="C60" s="1">
        <v>-66.650899999999993</v>
      </c>
      <c r="D60" s="1">
        <v>-66.650899999999993</v>
      </c>
      <c r="E60" s="3">
        <v>24.032599999999999</v>
      </c>
      <c r="F60" s="1">
        <v>-66.650899999999993</v>
      </c>
      <c r="G60" s="1">
        <v>-66.650899999999993</v>
      </c>
      <c r="H60">
        <v>25.210799999999999</v>
      </c>
      <c r="I60" s="6">
        <v>25.210799999999999</v>
      </c>
      <c r="J60" s="6">
        <v>25.210799999999999</v>
      </c>
      <c r="K60" s="6">
        <v>25.210799999999999</v>
      </c>
      <c r="L60" s="1">
        <v>-66.650899999999993</v>
      </c>
    </row>
    <row r="61" spans="1:12">
      <c r="A61" s="1">
        <v>16.416699999999999</v>
      </c>
      <c r="B61" s="1">
        <v>-66.651700000000005</v>
      </c>
      <c r="C61" s="1">
        <v>-66.651700000000005</v>
      </c>
      <c r="D61" s="1">
        <v>-66.651700000000005</v>
      </c>
      <c r="E61" s="3">
        <v>16.416699999999999</v>
      </c>
      <c r="F61" s="1">
        <v>-66.651700000000005</v>
      </c>
      <c r="G61" s="1">
        <v>-66.651700000000005</v>
      </c>
      <c r="H61">
        <v>17.699100000000001</v>
      </c>
      <c r="I61" s="6">
        <v>17.699100000000001</v>
      </c>
      <c r="J61" s="6">
        <v>17.699100000000001</v>
      </c>
      <c r="K61" s="6">
        <v>17.699100000000001</v>
      </c>
      <c r="L61" s="1">
        <v>-66.651700000000005</v>
      </c>
    </row>
    <row r="62" spans="1:12">
      <c r="A62" s="1">
        <v>8.0639199999999995</v>
      </c>
      <c r="B62" s="1">
        <v>-66.652500000000003</v>
      </c>
      <c r="C62" s="1">
        <v>-66.652500000000003</v>
      </c>
      <c r="D62" s="1">
        <v>-66.652500000000003</v>
      </c>
      <c r="E62" s="3">
        <v>8.0639199999999995</v>
      </c>
      <c r="F62" s="1">
        <v>-66.652500000000003</v>
      </c>
      <c r="G62" s="1">
        <v>-66.652500000000003</v>
      </c>
      <c r="H62">
        <v>9.3944799999999997</v>
      </c>
      <c r="I62" s="6">
        <v>9.3944799999999997</v>
      </c>
      <c r="J62" s="6">
        <v>9.3944799999999997</v>
      </c>
      <c r="K62" s="6">
        <v>9.3944799999999997</v>
      </c>
      <c r="L62" s="1">
        <v>-66.652500000000003</v>
      </c>
    </row>
    <row r="63" spans="1:12">
      <c r="A63" s="1">
        <v>-0.532308</v>
      </c>
      <c r="B63" s="1">
        <v>-66.653199999999998</v>
      </c>
      <c r="C63" s="1">
        <v>-66.653199999999998</v>
      </c>
      <c r="D63" s="1">
        <v>-66.653199999999998</v>
      </c>
      <c r="E63" s="3">
        <v>-0.532308</v>
      </c>
      <c r="F63" s="1">
        <v>-66.653199999999998</v>
      </c>
      <c r="G63" s="1">
        <v>-66.653199999999998</v>
      </c>
      <c r="H63">
        <v>0.797566</v>
      </c>
      <c r="I63" s="6">
        <v>0.797566</v>
      </c>
      <c r="J63" s="6">
        <v>0.797566</v>
      </c>
      <c r="K63" s="6">
        <v>0.797566</v>
      </c>
      <c r="L63" s="1">
        <v>-66.653199999999998</v>
      </c>
    </row>
    <row r="64" spans="1:12">
      <c r="A64" s="1">
        <v>-9.0019299999999998</v>
      </c>
      <c r="B64" s="1">
        <v>-66.653899999999993</v>
      </c>
      <c r="C64" s="1">
        <v>-66.653899999999993</v>
      </c>
      <c r="D64" s="1">
        <v>-66.653899999999993</v>
      </c>
      <c r="E64" s="3">
        <v>-9.0019299999999998</v>
      </c>
      <c r="F64" s="1">
        <v>-66.653899999999993</v>
      </c>
      <c r="G64" s="1">
        <v>-66.653899999999993</v>
      </c>
      <c r="H64">
        <v>-7.7121899999999997</v>
      </c>
      <c r="I64" s="6">
        <v>-7.7121899999999997</v>
      </c>
      <c r="J64" s="6">
        <v>-7.7121899999999997</v>
      </c>
      <c r="K64" s="6">
        <v>-7.7121899999999997</v>
      </c>
      <c r="L64" s="1">
        <v>-66.653899999999993</v>
      </c>
    </row>
    <row r="65" spans="1:12">
      <c r="A65" s="1">
        <v>-17.082699999999999</v>
      </c>
      <c r="B65" s="1">
        <v>-66.654499999999999</v>
      </c>
      <c r="C65" s="1">
        <v>-66.654499999999999</v>
      </c>
      <c r="D65" s="1">
        <v>-66.654499999999999</v>
      </c>
      <c r="E65" s="3">
        <v>-17.082699999999999</v>
      </c>
      <c r="F65" s="1">
        <v>-66.654499999999999</v>
      </c>
      <c r="G65" s="1">
        <v>-66.654499999999999</v>
      </c>
      <c r="H65">
        <v>-15.863099999999999</v>
      </c>
      <c r="I65" s="6">
        <v>-15.863099999999999</v>
      </c>
      <c r="J65" s="6">
        <v>-15.863099999999999</v>
      </c>
      <c r="K65" s="6">
        <v>-15.863099999999999</v>
      </c>
      <c r="L65" s="1">
        <v>-66.654499999999999</v>
      </c>
    </row>
    <row r="66" spans="1:12">
      <c r="A66" s="1">
        <v>-24.5869</v>
      </c>
      <c r="B66" s="1">
        <v>-66.655100000000004</v>
      </c>
      <c r="C66" s="1">
        <v>-66.655100000000004</v>
      </c>
      <c r="D66" s="1">
        <v>-66.655100000000004</v>
      </c>
      <c r="E66" s="3">
        <v>-24.5869</v>
      </c>
      <c r="F66" s="1">
        <v>-66.655100000000004</v>
      </c>
      <c r="G66" s="1">
        <v>-66.655100000000004</v>
      </c>
      <c r="H66">
        <v>-23.464300000000001</v>
      </c>
      <c r="I66" s="6">
        <v>-23.464300000000001</v>
      </c>
      <c r="J66" s="6">
        <v>-23.464300000000001</v>
      </c>
      <c r="K66" s="6">
        <v>-23.464300000000001</v>
      </c>
      <c r="L66" s="1">
        <v>-66.655100000000004</v>
      </c>
    </row>
    <row r="67" spans="1:12">
      <c r="A67" s="1">
        <v>-31.300899999999999</v>
      </c>
      <c r="B67" s="1">
        <v>-66.655600000000007</v>
      </c>
      <c r="C67" s="1">
        <v>-66.655600000000007</v>
      </c>
      <c r="D67" s="1">
        <v>-66.655600000000007</v>
      </c>
      <c r="E67" s="3">
        <v>-31.300899999999999</v>
      </c>
      <c r="F67" s="1">
        <v>-66.655600000000007</v>
      </c>
      <c r="G67" s="1">
        <v>-66.655600000000007</v>
      </c>
      <c r="H67">
        <v>-30.321200000000001</v>
      </c>
      <c r="I67" s="6">
        <v>-30.321200000000001</v>
      </c>
      <c r="J67" s="6">
        <v>-30.321200000000001</v>
      </c>
      <c r="K67" s="6">
        <v>-30.321200000000001</v>
      </c>
      <c r="L67" s="1">
        <v>-66.655600000000007</v>
      </c>
    </row>
    <row r="68" spans="1:12">
      <c r="A68" s="1">
        <v>-36.910800000000002</v>
      </c>
      <c r="B68" s="1">
        <v>-66.656099999999995</v>
      </c>
      <c r="C68" s="1">
        <v>-66.656099999999995</v>
      </c>
      <c r="D68" s="1">
        <v>-66.656099999999995</v>
      </c>
      <c r="E68" s="3">
        <v>-36.910800000000002</v>
      </c>
      <c r="F68" s="1">
        <v>-66.656099999999995</v>
      </c>
      <c r="G68" s="1">
        <v>-66.656099999999995</v>
      </c>
      <c r="H68">
        <v>-36.130800000000001</v>
      </c>
      <c r="I68" s="6">
        <v>-36.130800000000001</v>
      </c>
      <c r="J68" s="6">
        <v>-36.130800000000001</v>
      </c>
      <c r="K68" s="6">
        <v>-36.130800000000001</v>
      </c>
      <c r="L68" s="1">
        <v>-66.656099999999995</v>
      </c>
    </row>
    <row r="69" spans="1:12">
      <c r="A69" s="1">
        <v>-41.151000000000003</v>
      </c>
      <c r="B69" s="1">
        <v>-66.656599999999997</v>
      </c>
      <c r="C69" s="1">
        <v>-66.656599999999997</v>
      </c>
      <c r="D69" s="1">
        <v>-66.656599999999997</v>
      </c>
      <c r="E69" s="3">
        <v>-41.151000000000003</v>
      </c>
      <c r="F69" s="1">
        <v>-66.656599999999997</v>
      </c>
      <c r="G69" s="1">
        <v>-66.656599999999997</v>
      </c>
      <c r="H69">
        <v>-40.599800000000002</v>
      </c>
      <c r="I69" s="6">
        <v>-40.599800000000002</v>
      </c>
      <c r="J69" s="6">
        <v>-40.599800000000002</v>
      </c>
      <c r="K69" s="6">
        <v>-40.599800000000002</v>
      </c>
      <c r="L69" s="1">
        <v>-66.656599999999997</v>
      </c>
    </row>
    <row r="70" spans="1:12">
      <c r="A70" s="1">
        <v>-44.031700000000001</v>
      </c>
      <c r="B70" s="1">
        <v>-66.656999999999996</v>
      </c>
      <c r="C70" s="1">
        <v>-66.656999999999996</v>
      </c>
      <c r="D70" s="1">
        <v>-66.656999999999996</v>
      </c>
      <c r="E70" s="3">
        <v>-44.031700000000001</v>
      </c>
      <c r="F70" s="1">
        <v>-66.656999999999996</v>
      </c>
      <c r="G70" s="1">
        <v>-66.656999999999996</v>
      </c>
      <c r="H70">
        <v>-43.677100000000003</v>
      </c>
      <c r="I70" s="6">
        <v>-43.677100000000003</v>
      </c>
      <c r="J70" s="6">
        <v>-43.677100000000003</v>
      </c>
      <c r="K70" s="6">
        <v>-43.677100000000003</v>
      </c>
      <c r="L70" s="1">
        <v>-66.656999999999996</v>
      </c>
    </row>
    <row r="71" spans="1:12">
      <c r="A71" s="1">
        <v>-45.877299999999998</v>
      </c>
      <c r="B71" s="1">
        <v>-66.657499999999999</v>
      </c>
      <c r="C71" s="1">
        <v>-66.657499999999999</v>
      </c>
      <c r="D71" s="1">
        <v>-66.657499999999999</v>
      </c>
      <c r="E71" s="3">
        <v>-45.877299999999998</v>
      </c>
      <c r="F71" s="1">
        <v>-66.657499999999999</v>
      </c>
      <c r="G71" s="1">
        <v>-66.657499999999999</v>
      </c>
      <c r="H71">
        <v>-45.656300000000002</v>
      </c>
      <c r="I71" s="6">
        <v>-45.656300000000002</v>
      </c>
      <c r="J71" s="6">
        <v>-45.656300000000002</v>
      </c>
      <c r="K71" s="6">
        <v>-45.656300000000002</v>
      </c>
      <c r="L71" s="1">
        <v>-66.657499999999999</v>
      </c>
    </row>
    <row r="72" spans="1:12">
      <c r="A72" s="1">
        <v>-47.0473</v>
      </c>
      <c r="B72" s="1">
        <v>-66.657899999999998</v>
      </c>
      <c r="C72" s="1">
        <v>-66.657899999999998</v>
      </c>
      <c r="D72" s="1">
        <v>-66.657899999999998</v>
      </c>
      <c r="E72" s="3">
        <v>-47.0473</v>
      </c>
      <c r="F72" s="1">
        <v>-66.657899999999998</v>
      </c>
      <c r="G72" s="1">
        <v>-66.657899999999998</v>
      </c>
      <c r="H72">
        <v>-46.908999999999999</v>
      </c>
      <c r="I72" s="6">
        <v>-46.908999999999999</v>
      </c>
      <c r="J72" s="6">
        <v>-46.908999999999999</v>
      </c>
      <c r="K72" s="6">
        <v>-46.908999999999999</v>
      </c>
      <c r="L72" s="1">
        <v>-66.657899999999998</v>
      </c>
    </row>
    <row r="73" spans="1:12">
      <c r="A73" s="1">
        <v>-47.800400000000003</v>
      </c>
      <c r="B73" s="1">
        <v>-66.658199999999994</v>
      </c>
      <c r="C73" s="1">
        <v>-66.658199999999994</v>
      </c>
      <c r="D73" s="1">
        <v>-66.658199999999994</v>
      </c>
      <c r="E73" s="3">
        <v>-47.800400000000003</v>
      </c>
      <c r="F73" s="1">
        <v>-66.658199999999994</v>
      </c>
      <c r="G73" s="1">
        <v>-66.658199999999994</v>
      </c>
      <c r="H73">
        <v>-47.7119</v>
      </c>
      <c r="I73" s="6">
        <v>-47.7119</v>
      </c>
      <c r="J73" s="6">
        <v>-47.7119</v>
      </c>
      <c r="K73" s="6">
        <v>-47.7119</v>
      </c>
      <c r="L73" s="1">
        <v>-66.658199999999994</v>
      </c>
    </row>
    <row r="74" spans="1:12">
      <c r="A74" s="1">
        <v>-48.301200000000001</v>
      </c>
      <c r="B74" s="1">
        <v>-66.658600000000007</v>
      </c>
      <c r="C74" s="1">
        <v>-66.658600000000007</v>
      </c>
      <c r="D74" s="1">
        <v>-66.658600000000007</v>
      </c>
      <c r="E74" s="3">
        <v>-48.301200000000001</v>
      </c>
      <c r="F74" s="1">
        <v>-66.658600000000007</v>
      </c>
      <c r="G74" s="1">
        <v>-66.658600000000007</v>
      </c>
      <c r="H74">
        <v>-48.2423</v>
      </c>
      <c r="I74" s="6">
        <v>-48.2423</v>
      </c>
      <c r="J74" s="6">
        <v>-48.2423</v>
      </c>
      <c r="K74" s="6">
        <v>-48.2423</v>
      </c>
      <c r="L74" s="1">
        <v>-66.658600000000007</v>
      </c>
    </row>
    <row r="75" spans="1:12">
      <c r="A75" s="1">
        <v>-48.650100000000002</v>
      </c>
      <c r="B75" s="1">
        <v>-66.658900000000003</v>
      </c>
      <c r="C75" s="1">
        <v>-66.658900000000003</v>
      </c>
      <c r="D75" s="1">
        <v>-66.658900000000003</v>
      </c>
      <c r="E75" s="3">
        <v>-48.650100000000002</v>
      </c>
      <c r="F75" s="1">
        <v>-66.658900000000003</v>
      </c>
      <c r="G75" s="1">
        <v>-66.658900000000003</v>
      </c>
      <c r="H75">
        <v>-48.608899999999998</v>
      </c>
      <c r="I75" s="6">
        <v>-48.608899999999998</v>
      </c>
      <c r="J75" s="6">
        <v>-48.608899999999998</v>
      </c>
      <c r="K75" s="6">
        <v>-48.608899999999998</v>
      </c>
      <c r="L75" s="1">
        <v>-66.658900000000003</v>
      </c>
    </row>
    <row r="76" spans="1:12">
      <c r="A76" s="1">
        <v>-48.907499999999999</v>
      </c>
      <c r="B76" s="1">
        <v>-66.659199999999998</v>
      </c>
      <c r="C76" s="1">
        <v>-66.659199999999998</v>
      </c>
      <c r="D76" s="1">
        <v>-66.659199999999998</v>
      </c>
      <c r="E76" s="3">
        <v>-48.907499999999999</v>
      </c>
      <c r="F76" s="1">
        <v>-66.659199999999998</v>
      </c>
      <c r="G76" s="1">
        <v>-66.659199999999998</v>
      </c>
      <c r="H76">
        <v>-48.876899999999999</v>
      </c>
      <c r="I76" s="6">
        <v>-48.876899999999999</v>
      </c>
      <c r="J76" s="6">
        <v>-48.876899999999999</v>
      </c>
      <c r="K76" s="6">
        <v>-48.876899999999999</v>
      </c>
      <c r="L76" s="1">
        <v>-66.659199999999998</v>
      </c>
    </row>
    <row r="77" spans="1:12">
      <c r="A77" s="1">
        <v>-49.109400000000001</v>
      </c>
      <c r="B77" s="1">
        <v>-66.659499999999994</v>
      </c>
      <c r="C77" s="1">
        <v>-66.659499999999994</v>
      </c>
      <c r="D77" s="1">
        <v>-66.659499999999994</v>
      </c>
      <c r="E77" s="3">
        <v>-49.109400000000001</v>
      </c>
      <c r="F77" s="1">
        <v>-66.659499999999994</v>
      </c>
      <c r="G77" s="1">
        <v>-66.659499999999994</v>
      </c>
      <c r="H77">
        <v>-49.085299999999997</v>
      </c>
      <c r="I77" s="6">
        <v>-49.085299999999997</v>
      </c>
      <c r="J77" s="6">
        <v>-49.085299999999997</v>
      </c>
      <c r="K77" s="6">
        <v>-49.085299999999997</v>
      </c>
      <c r="L77" s="1">
        <v>-66.659499999999994</v>
      </c>
    </row>
    <row r="78" spans="1:12">
      <c r="A78" s="1">
        <v>-49.277500000000003</v>
      </c>
      <c r="B78" s="1">
        <v>-66.659800000000004</v>
      </c>
      <c r="C78" s="1">
        <v>-66.659800000000004</v>
      </c>
      <c r="D78" s="1">
        <v>-66.659800000000004</v>
      </c>
      <c r="E78" s="3">
        <v>-49.277500000000003</v>
      </c>
      <c r="F78" s="1">
        <v>-66.659800000000004</v>
      </c>
      <c r="G78" s="1">
        <v>-66.659800000000004</v>
      </c>
      <c r="H78">
        <v>-49.257300000000001</v>
      </c>
      <c r="I78" s="6">
        <v>-49.257300000000001</v>
      </c>
      <c r="J78" s="6">
        <v>-49.257300000000001</v>
      </c>
      <c r="K78" s="6">
        <v>-49.257300000000001</v>
      </c>
      <c r="L78" s="1">
        <v>-66.659800000000004</v>
      </c>
    </row>
    <row r="79" spans="1:12">
      <c r="A79" s="1">
        <v>-49.424799999999998</v>
      </c>
      <c r="B79" s="1">
        <v>-66.6601</v>
      </c>
      <c r="C79" s="1">
        <v>-66.6601</v>
      </c>
      <c r="D79" s="1">
        <v>-66.6601</v>
      </c>
      <c r="E79" s="3">
        <v>-49.424799999999998</v>
      </c>
      <c r="F79" s="1">
        <v>-66.6601</v>
      </c>
      <c r="G79" s="1">
        <v>-66.6601</v>
      </c>
      <c r="H79">
        <v>-49.4071</v>
      </c>
      <c r="I79" s="6">
        <v>-49.4071</v>
      </c>
      <c r="J79" s="6">
        <v>-49.4071</v>
      </c>
      <c r="K79" s="6">
        <v>-49.4071</v>
      </c>
      <c r="L79" s="1">
        <v>-66.6601</v>
      </c>
    </row>
    <row r="80" spans="1:12">
      <c r="A80" s="1">
        <v>-49.558999999999997</v>
      </c>
      <c r="B80" s="1">
        <v>-66.660300000000007</v>
      </c>
      <c r="C80" s="1">
        <v>-66.660300000000007</v>
      </c>
      <c r="D80" s="1">
        <v>-66.660300000000007</v>
      </c>
      <c r="E80" s="3">
        <v>-49.558999999999997</v>
      </c>
      <c r="F80" s="1">
        <v>-66.660300000000007</v>
      </c>
      <c r="G80" s="1">
        <v>-66.660300000000007</v>
      </c>
      <c r="H80">
        <v>-49.542900000000003</v>
      </c>
      <c r="I80" s="6">
        <v>-49.542900000000003</v>
      </c>
      <c r="J80" s="6">
        <v>-49.542900000000003</v>
      </c>
      <c r="K80" s="6">
        <v>-49.542900000000003</v>
      </c>
      <c r="L80" s="1">
        <v>-66.660300000000007</v>
      </c>
    </row>
    <row r="81" spans="1:12">
      <c r="A81" s="1">
        <v>-49.685000000000002</v>
      </c>
      <c r="B81" s="1">
        <v>-66.660600000000002</v>
      </c>
      <c r="C81" s="1">
        <v>-66.660600000000002</v>
      </c>
      <c r="D81" s="1">
        <v>-66.660600000000002</v>
      </c>
      <c r="E81" s="3">
        <v>-49.685000000000002</v>
      </c>
      <c r="F81" s="1">
        <v>-66.660600000000002</v>
      </c>
      <c r="G81" s="1">
        <v>-66.660600000000002</v>
      </c>
      <c r="H81">
        <v>-49.669899999999998</v>
      </c>
      <c r="I81" s="6">
        <v>-49.669899999999998</v>
      </c>
      <c r="J81" s="6">
        <v>-49.669899999999998</v>
      </c>
      <c r="K81" s="6">
        <v>-49.669899999999998</v>
      </c>
      <c r="L81" s="1">
        <v>-66.660600000000002</v>
      </c>
    </row>
    <row r="82" spans="1:12">
      <c r="A82" s="1">
        <v>-49.805500000000002</v>
      </c>
      <c r="B82" s="1">
        <v>-66.660799999999995</v>
      </c>
      <c r="C82" s="1">
        <v>-66.660799999999995</v>
      </c>
      <c r="D82" s="1">
        <v>-66.660799999999995</v>
      </c>
      <c r="E82" s="3">
        <v>-49.805500000000002</v>
      </c>
      <c r="F82" s="1">
        <v>-66.660799999999995</v>
      </c>
      <c r="G82" s="1">
        <v>-66.660799999999995</v>
      </c>
      <c r="H82">
        <v>-49.791200000000003</v>
      </c>
      <c r="I82" s="6">
        <v>-49.791200000000003</v>
      </c>
      <c r="J82" s="6">
        <v>-49.791200000000003</v>
      </c>
      <c r="K82" s="6">
        <v>-49.791200000000003</v>
      </c>
      <c r="L82" s="1">
        <v>-66.660799999999995</v>
      </c>
    </row>
    <row r="83" spans="1:12">
      <c r="A83" s="1">
        <v>-49.922499999999999</v>
      </c>
      <c r="B83" s="1">
        <v>-66.661000000000001</v>
      </c>
      <c r="C83" s="1">
        <v>-66.661000000000001</v>
      </c>
      <c r="D83" s="1">
        <v>-66.661000000000001</v>
      </c>
      <c r="E83" s="3">
        <v>-49.922499999999999</v>
      </c>
      <c r="F83" s="1">
        <v>-66.661000000000001</v>
      </c>
      <c r="G83" s="1">
        <v>-66.661000000000001</v>
      </c>
      <c r="H83">
        <v>-49.9086</v>
      </c>
      <c r="I83" s="6">
        <v>-49.9086</v>
      </c>
      <c r="J83" s="6">
        <v>-49.9086</v>
      </c>
      <c r="K83" s="6">
        <v>-49.9086</v>
      </c>
      <c r="L83" s="1">
        <v>-66.661000000000001</v>
      </c>
    </row>
    <row r="84" spans="1:12">
      <c r="A84" s="1">
        <v>-50.036900000000003</v>
      </c>
      <c r="B84" s="1">
        <v>-66.661199999999994</v>
      </c>
      <c r="C84" s="1">
        <v>-66.661199999999994</v>
      </c>
      <c r="D84" s="1">
        <v>-66.661199999999994</v>
      </c>
      <c r="E84" s="3">
        <v>-50.036900000000003</v>
      </c>
      <c r="F84" s="1">
        <v>-66.661199999999994</v>
      </c>
      <c r="G84" s="1">
        <v>-66.661199999999994</v>
      </c>
      <c r="H84">
        <v>-50.023400000000002</v>
      </c>
      <c r="I84" s="6">
        <v>-50.023400000000002</v>
      </c>
      <c r="J84" s="6">
        <v>-50.023400000000002</v>
      </c>
      <c r="K84" s="6">
        <v>-50.023400000000002</v>
      </c>
      <c r="L84" s="1">
        <v>-66.661199999999994</v>
      </c>
    </row>
    <row r="85" spans="1:12">
      <c r="A85" s="1">
        <v>-50.1496</v>
      </c>
      <c r="B85" s="1">
        <v>-66.6614</v>
      </c>
      <c r="C85" s="1">
        <v>-66.6614</v>
      </c>
      <c r="D85" s="1">
        <v>-66.6614</v>
      </c>
      <c r="E85" s="3">
        <v>-50.1496</v>
      </c>
      <c r="F85" s="1">
        <v>-66.6614</v>
      </c>
      <c r="G85" s="1">
        <v>-66.6614</v>
      </c>
      <c r="H85">
        <v>-50.136400000000002</v>
      </c>
      <c r="I85" s="6">
        <v>-50.136400000000002</v>
      </c>
      <c r="J85" s="6">
        <v>-50.136400000000002</v>
      </c>
      <c r="K85" s="6">
        <v>-50.136400000000002</v>
      </c>
      <c r="L85" s="1">
        <v>-66.6614</v>
      </c>
    </row>
    <row r="86" spans="1:12">
      <c r="A86" s="1">
        <v>-50.260899999999999</v>
      </c>
      <c r="B86" s="1">
        <v>-66.661600000000007</v>
      </c>
      <c r="C86" s="1">
        <v>-66.661600000000007</v>
      </c>
      <c r="D86" s="1">
        <v>-66.661600000000007</v>
      </c>
      <c r="E86" s="3">
        <v>-50.260899999999999</v>
      </c>
      <c r="F86" s="1">
        <v>-66.661600000000007</v>
      </c>
      <c r="G86" s="1">
        <v>-66.661600000000007</v>
      </c>
      <c r="H86">
        <v>-50.247999999999998</v>
      </c>
      <c r="I86" s="6">
        <v>-50.247999999999998</v>
      </c>
      <c r="J86" s="6">
        <v>-50.247999999999998</v>
      </c>
      <c r="K86" s="6">
        <v>-50.247999999999998</v>
      </c>
      <c r="L86" s="1">
        <v>-66.661600000000007</v>
      </c>
    </row>
    <row r="87" spans="1:12">
      <c r="A87" s="1">
        <v>-50.371200000000002</v>
      </c>
      <c r="B87" s="1">
        <v>-66.661799999999999</v>
      </c>
      <c r="C87" s="1">
        <v>-66.661799999999999</v>
      </c>
      <c r="D87" s="1">
        <v>-66.661799999999999</v>
      </c>
      <c r="E87" s="3">
        <v>-50.371200000000002</v>
      </c>
      <c r="F87" s="1">
        <v>-66.661799999999999</v>
      </c>
      <c r="G87" s="1">
        <v>-66.661799999999999</v>
      </c>
      <c r="H87">
        <v>-50.358499999999999</v>
      </c>
      <c r="I87" s="6">
        <v>-50.358499999999999</v>
      </c>
      <c r="J87" s="6">
        <v>-50.358499999999999</v>
      </c>
      <c r="K87" s="6">
        <v>-50.358499999999999</v>
      </c>
      <c r="L87" s="1">
        <v>-66.661799999999999</v>
      </c>
    </row>
    <row r="88" spans="1:12">
      <c r="A88" s="1">
        <v>-50.480699999999999</v>
      </c>
      <c r="B88" s="1">
        <v>-66.661900000000003</v>
      </c>
      <c r="C88" s="1">
        <v>-66.661900000000003</v>
      </c>
      <c r="D88" s="1">
        <v>-66.661900000000003</v>
      </c>
      <c r="E88" s="3">
        <v>-50.480699999999999</v>
      </c>
      <c r="F88" s="1">
        <v>-66.661900000000003</v>
      </c>
      <c r="G88" s="1">
        <v>-66.661900000000003</v>
      </c>
      <c r="H88">
        <v>-50.4681</v>
      </c>
      <c r="I88" s="6">
        <v>-50.4681</v>
      </c>
      <c r="J88" s="6">
        <v>-50.4681</v>
      </c>
      <c r="K88" s="6">
        <v>-50.4681</v>
      </c>
      <c r="L88" s="1">
        <v>-66.661900000000003</v>
      </c>
    </row>
    <row r="89" spans="1:12">
      <c r="A89" s="1">
        <v>-50.589399999999998</v>
      </c>
      <c r="B89" s="1">
        <v>-66.662099999999995</v>
      </c>
      <c r="C89" s="1">
        <v>-66.662099999999995</v>
      </c>
      <c r="D89" s="1">
        <v>-66.662099999999995</v>
      </c>
      <c r="E89" s="3">
        <v>-50.589399999999998</v>
      </c>
      <c r="F89" s="1">
        <v>-66.662099999999995</v>
      </c>
      <c r="G89" s="1">
        <v>-66.662099999999995</v>
      </c>
      <c r="H89">
        <v>-50.576900000000002</v>
      </c>
      <c r="I89" s="6">
        <v>-50.576900000000002</v>
      </c>
      <c r="J89" s="6">
        <v>-50.576900000000002</v>
      </c>
      <c r="K89" s="6">
        <v>-50.576900000000002</v>
      </c>
      <c r="L89" s="1">
        <v>-66.662099999999995</v>
      </c>
    </row>
    <row r="90" spans="1:12">
      <c r="A90" s="1">
        <v>-50.697499999999998</v>
      </c>
      <c r="B90" s="1">
        <v>-66.662199999999999</v>
      </c>
      <c r="C90" s="1">
        <v>-66.662199999999999</v>
      </c>
      <c r="D90" s="1">
        <v>-66.662199999999999</v>
      </c>
      <c r="E90" s="3">
        <v>-50.697499999999998</v>
      </c>
      <c r="F90" s="1">
        <v>-66.662199999999999</v>
      </c>
      <c r="G90" s="1">
        <v>-66.662199999999999</v>
      </c>
      <c r="H90">
        <v>-50.685099999999998</v>
      </c>
      <c r="I90" s="6">
        <v>-50.685099999999998</v>
      </c>
      <c r="J90" s="6">
        <v>-50.685099999999998</v>
      </c>
      <c r="K90" s="6">
        <v>-50.685099999999998</v>
      </c>
      <c r="L90" s="1">
        <v>-66.662199999999999</v>
      </c>
    </row>
    <row r="91" spans="1:12">
      <c r="A91" s="1">
        <v>-50.805</v>
      </c>
      <c r="B91" s="1">
        <v>-66.662400000000005</v>
      </c>
      <c r="C91" s="1">
        <v>-66.662400000000005</v>
      </c>
      <c r="D91" s="1">
        <v>-66.662400000000005</v>
      </c>
      <c r="E91" s="3">
        <v>-50.805</v>
      </c>
      <c r="F91" s="1">
        <v>-66.662400000000005</v>
      </c>
      <c r="G91" s="1">
        <v>-66.662400000000005</v>
      </c>
      <c r="H91">
        <v>-50.792700000000004</v>
      </c>
      <c r="I91" s="6">
        <v>-50.792700000000004</v>
      </c>
      <c r="J91" s="6">
        <v>-50.792700000000004</v>
      </c>
      <c r="K91" s="6">
        <v>-50.792700000000004</v>
      </c>
      <c r="L91" s="1">
        <v>-66.662400000000005</v>
      </c>
    </row>
    <row r="92" spans="1:12">
      <c r="A92" s="1">
        <v>-50.911999999999999</v>
      </c>
      <c r="B92" s="1">
        <v>-66.662499999999994</v>
      </c>
      <c r="C92" s="1">
        <v>-66.662499999999994</v>
      </c>
      <c r="D92" s="1">
        <v>-66.662499999999994</v>
      </c>
      <c r="E92" s="3">
        <v>-50.911999999999999</v>
      </c>
      <c r="F92" s="1">
        <v>-66.662499999999994</v>
      </c>
      <c r="G92" s="1">
        <v>-66.662499999999994</v>
      </c>
      <c r="H92">
        <v>-50.899799999999999</v>
      </c>
      <c r="I92" s="6">
        <v>-50.899799999999999</v>
      </c>
      <c r="J92" s="6">
        <v>-50.899799999999999</v>
      </c>
      <c r="K92" s="6">
        <v>-50.899799999999999</v>
      </c>
      <c r="L92" s="1">
        <v>-66.662499999999994</v>
      </c>
    </row>
    <row r="93" spans="1:12">
      <c r="A93" s="1">
        <v>-51.0184</v>
      </c>
      <c r="B93" s="1">
        <v>-66.662700000000001</v>
      </c>
      <c r="C93" s="1">
        <v>-66.662700000000001</v>
      </c>
      <c r="D93" s="1">
        <v>-66.662700000000001</v>
      </c>
      <c r="E93" s="3">
        <v>-51.0184</v>
      </c>
      <c r="F93" s="1">
        <v>-66.662700000000001</v>
      </c>
      <c r="G93" s="1">
        <v>-66.662700000000001</v>
      </c>
      <c r="H93">
        <v>-51.006300000000003</v>
      </c>
      <c r="I93" s="6">
        <v>-51.006300000000003</v>
      </c>
      <c r="J93" s="6">
        <v>-51.006300000000003</v>
      </c>
      <c r="K93" s="6">
        <v>-51.006300000000003</v>
      </c>
      <c r="L93" s="1">
        <v>-66.662700000000001</v>
      </c>
    </row>
    <row r="94" spans="1:12">
      <c r="A94" s="1">
        <v>-51.124299999999998</v>
      </c>
      <c r="B94" s="1">
        <v>-66.662800000000004</v>
      </c>
      <c r="C94" s="1">
        <v>-66.662800000000004</v>
      </c>
      <c r="D94" s="1">
        <v>-66.662800000000004</v>
      </c>
      <c r="E94" s="3">
        <v>-51.124299999999998</v>
      </c>
      <c r="F94" s="1">
        <v>-66.662800000000004</v>
      </c>
      <c r="G94" s="1">
        <v>-66.662800000000004</v>
      </c>
      <c r="H94">
        <v>-51.112299999999998</v>
      </c>
      <c r="I94" s="6">
        <v>-51.112299999999998</v>
      </c>
      <c r="J94" s="6">
        <v>-51.112299999999998</v>
      </c>
      <c r="K94" s="6">
        <v>-51.112299999999998</v>
      </c>
      <c r="L94" s="1">
        <v>-66.662800000000004</v>
      </c>
    </row>
    <row r="95" spans="1:12">
      <c r="A95" s="1">
        <v>-51.229799999999997</v>
      </c>
      <c r="B95" s="1">
        <v>-66.662899999999993</v>
      </c>
      <c r="C95" s="1">
        <v>-66.662899999999993</v>
      </c>
      <c r="D95" s="1">
        <v>-66.662899999999993</v>
      </c>
      <c r="E95" s="3">
        <v>-51.229799999999997</v>
      </c>
      <c r="F95" s="1">
        <v>-66.662899999999993</v>
      </c>
      <c r="G95" s="1">
        <v>-66.662899999999993</v>
      </c>
      <c r="H95">
        <v>-51.2179</v>
      </c>
      <c r="I95" s="6">
        <v>-51.2179</v>
      </c>
      <c r="J95" s="6">
        <v>-51.2179</v>
      </c>
      <c r="K95" s="6">
        <v>-51.2179</v>
      </c>
      <c r="L95" s="1">
        <v>-66.662899999999993</v>
      </c>
    </row>
    <row r="96" spans="1:12">
      <c r="A96" s="1">
        <v>-51.334800000000001</v>
      </c>
      <c r="B96" s="1">
        <v>-66.662999999999997</v>
      </c>
      <c r="C96" s="1">
        <v>-66.662999999999997</v>
      </c>
      <c r="D96" s="1">
        <v>-66.662999999999997</v>
      </c>
      <c r="E96" s="3">
        <v>-51.334800000000001</v>
      </c>
      <c r="F96" s="1">
        <v>-66.662999999999997</v>
      </c>
      <c r="G96" s="1">
        <v>-66.662999999999997</v>
      </c>
      <c r="H96">
        <v>-51.322899999999997</v>
      </c>
      <c r="I96" s="6">
        <v>-51.322899999999997</v>
      </c>
      <c r="J96" s="6">
        <v>-51.322899999999997</v>
      </c>
      <c r="K96" s="6">
        <v>-51.322899999999997</v>
      </c>
      <c r="L96" s="1">
        <v>-66.662999999999997</v>
      </c>
    </row>
    <row r="97" spans="1:12">
      <c r="A97" s="1">
        <v>-51.4392</v>
      </c>
      <c r="B97" s="1">
        <v>-66.6631</v>
      </c>
      <c r="C97" s="1">
        <v>-66.6631</v>
      </c>
      <c r="D97" s="1">
        <v>-66.6631</v>
      </c>
      <c r="E97" s="3">
        <v>-51.4392</v>
      </c>
      <c r="F97" s="1">
        <v>-66.6631</v>
      </c>
      <c r="G97" s="1">
        <v>-66.6631</v>
      </c>
      <c r="H97">
        <v>-51.427500000000002</v>
      </c>
      <c r="I97" s="6">
        <v>-51.427500000000002</v>
      </c>
      <c r="J97" s="6">
        <v>-51.427500000000002</v>
      </c>
      <c r="K97" s="6">
        <v>-51.427500000000002</v>
      </c>
      <c r="L97" s="1">
        <v>-66.6631</v>
      </c>
    </row>
    <row r="98" spans="1:12">
      <c r="A98" s="1">
        <v>-51.543300000000002</v>
      </c>
      <c r="B98" s="1">
        <v>-66.663300000000007</v>
      </c>
      <c r="C98" s="1">
        <v>-66.663300000000007</v>
      </c>
      <c r="D98" s="1">
        <v>-66.663300000000007</v>
      </c>
      <c r="E98" s="3">
        <v>-51.543300000000002</v>
      </c>
      <c r="F98" s="1">
        <v>-66.663300000000007</v>
      </c>
      <c r="G98" s="1">
        <v>-66.663300000000007</v>
      </c>
      <c r="H98">
        <v>-51.531500000000001</v>
      </c>
      <c r="I98" s="6">
        <v>-51.531500000000001</v>
      </c>
      <c r="J98" s="6">
        <v>-51.531500000000001</v>
      </c>
      <c r="K98" s="6">
        <v>-51.531500000000001</v>
      </c>
      <c r="L98" s="1">
        <v>-66.663300000000007</v>
      </c>
    </row>
    <row r="99" spans="1:12">
      <c r="A99" s="1">
        <v>-51.646799999999999</v>
      </c>
      <c r="B99" s="1">
        <v>-66.663399999999996</v>
      </c>
      <c r="C99" s="1">
        <v>-66.663399999999996</v>
      </c>
      <c r="D99" s="1">
        <v>-66.663399999999996</v>
      </c>
      <c r="E99" s="3">
        <v>-51.646799999999999</v>
      </c>
      <c r="F99" s="1">
        <v>-66.663399999999996</v>
      </c>
      <c r="G99" s="1">
        <v>-66.663399999999996</v>
      </c>
      <c r="H99">
        <v>-51.635100000000001</v>
      </c>
      <c r="I99" s="6">
        <v>-51.635100000000001</v>
      </c>
      <c r="J99" s="6">
        <v>-51.635100000000001</v>
      </c>
      <c r="K99" s="6">
        <v>-51.635100000000001</v>
      </c>
      <c r="L99" s="1">
        <v>-66.663399999999996</v>
      </c>
    </row>
    <row r="100" spans="1:12">
      <c r="A100" s="1">
        <v>-51.7498</v>
      </c>
      <c r="B100" s="1">
        <v>-66.663499999999999</v>
      </c>
      <c r="C100" s="1">
        <v>-66.663499999999999</v>
      </c>
      <c r="D100" s="1">
        <v>-66.663499999999999</v>
      </c>
      <c r="E100" s="3">
        <v>-51.7498</v>
      </c>
      <c r="F100" s="1">
        <v>-66.663499999999999</v>
      </c>
      <c r="G100" s="1">
        <v>-66.663499999999999</v>
      </c>
      <c r="H100">
        <v>-51.738199999999999</v>
      </c>
      <c r="I100" s="6">
        <v>-51.738199999999999</v>
      </c>
      <c r="J100" s="6">
        <v>-51.738199999999999</v>
      </c>
      <c r="K100" s="6">
        <v>-51.738199999999999</v>
      </c>
      <c r="L100" s="1">
        <v>-66.663499999999999</v>
      </c>
    </row>
    <row r="101" spans="1:12">
      <c r="A101" s="1">
        <v>-51.852400000000003</v>
      </c>
      <c r="B101" s="1">
        <v>-66.663600000000002</v>
      </c>
      <c r="C101" s="1">
        <v>-66.663600000000002</v>
      </c>
      <c r="D101" s="1">
        <v>-66.663600000000002</v>
      </c>
      <c r="E101" s="3">
        <v>-51.852400000000003</v>
      </c>
      <c r="F101" s="1">
        <v>-66.663600000000002</v>
      </c>
      <c r="G101" s="1">
        <v>-66.663600000000002</v>
      </c>
      <c r="H101">
        <v>-51.840800000000002</v>
      </c>
      <c r="I101" s="6">
        <v>-51.840800000000002</v>
      </c>
      <c r="J101" s="6">
        <v>-51.840800000000002</v>
      </c>
      <c r="K101" s="6">
        <v>-51.840800000000002</v>
      </c>
      <c r="L101" s="1">
        <v>-66.663600000000002</v>
      </c>
    </row>
    <row r="102" spans="1:12">
      <c r="A102" s="1">
        <v>-51.9544</v>
      </c>
      <c r="B102" s="1">
        <v>-66.460499999999996</v>
      </c>
      <c r="C102" s="1">
        <v>-66.663700000000006</v>
      </c>
      <c r="D102" s="1">
        <v>-66.460499999999996</v>
      </c>
      <c r="E102" s="3">
        <v>-51.9544</v>
      </c>
      <c r="F102" s="1">
        <v>-66.460499999999996</v>
      </c>
      <c r="G102" s="1">
        <v>-66.663700000000006</v>
      </c>
      <c r="H102">
        <v>-51.668799999999997</v>
      </c>
      <c r="I102" s="6">
        <v>-51.668799999999997</v>
      </c>
      <c r="J102" s="6">
        <v>-51.668799999999997</v>
      </c>
      <c r="K102" s="6">
        <v>-51.668799999999997</v>
      </c>
      <c r="L102" s="1">
        <v>-66.460499999999996</v>
      </c>
    </row>
    <row r="103" spans="1:12">
      <c r="A103" s="1">
        <v>-52.055999999999997</v>
      </c>
      <c r="B103" s="1">
        <v>-66.156800000000004</v>
      </c>
      <c r="C103" s="1">
        <v>-66.663700000000006</v>
      </c>
      <c r="D103" s="1">
        <v>-66.156800000000004</v>
      </c>
      <c r="E103" s="3">
        <v>-52.055999999999997</v>
      </c>
      <c r="F103" s="1">
        <v>-66.156800000000004</v>
      </c>
      <c r="G103" s="1">
        <v>-66.663700000000006</v>
      </c>
      <c r="H103">
        <v>-51.38</v>
      </c>
      <c r="I103" s="6">
        <v>-51.38</v>
      </c>
      <c r="J103" s="6">
        <v>-51.38</v>
      </c>
      <c r="K103" s="6">
        <v>-51.38</v>
      </c>
      <c r="L103" s="1">
        <v>-66.156800000000004</v>
      </c>
    </row>
    <row r="104" spans="1:12">
      <c r="A104" s="1">
        <v>-52.156999999999996</v>
      </c>
      <c r="B104" s="1">
        <v>-65.816500000000005</v>
      </c>
      <c r="C104" s="1">
        <v>-66.663799999999995</v>
      </c>
      <c r="D104" s="1">
        <v>-65.816500000000005</v>
      </c>
      <c r="E104" s="3">
        <v>-52.156999999999996</v>
      </c>
      <c r="F104" s="1">
        <v>-65.816500000000005</v>
      </c>
      <c r="G104" s="1">
        <v>-66.663799999999995</v>
      </c>
      <c r="H104">
        <v>-51.229399999999998</v>
      </c>
      <c r="I104" s="6">
        <v>-51.229399999999998</v>
      </c>
      <c r="J104" s="6">
        <v>-51.229399999999998</v>
      </c>
      <c r="K104" s="6">
        <v>-51.229399999999998</v>
      </c>
      <c r="L104" s="1">
        <v>-65.816500000000005</v>
      </c>
    </row>
    <row r="105" spans="1:12">
      <c r="A105" s="1">
        <v>-52.257599999999996</v>
      </c>
      <c r="B105" s="1">
        <v>-65.465199999999996</v>
      </c>
      <c r="C105" s="1">
        <v>-66.663899999999998</v>
      </c>
      <c r="D105" s="1">
        <v>-65.465199999999996</v>
      </c>
      <c r="E105" s="3">
        <v>-52.257599999999996</v>
      </c>
      <c r="F105" s="1">
        <v>-65.465199999999996</v>
      </c>
      <c r="G105" s="1">
        <v>-66.663899999999998</v>
      </c>
      <c r="H105">
        <v>-51.215200000000003</v>
      </c>
      <c r="I105" s="6">
        <v>-51.215200000000003</v>
      </c>
      <c r="J105" s="6">
        <v>-51.215200000000003</v>
      </c>
      <c r="K105" s="6">
        <v>-51.215200000000003</v>
      </c>
      <c r="L105" s="1">
        <v>-65.465199999999996</v>
      </c>
    </row>
    <row r="106" spans="1:12">
      <c r="A106" s="1">
        <v>-52.357700000000001</v>
      </c>
      <c r="B106" s="1">
        <v>-65.112499999999997</v>
      </c>
      <c r="C106" s="1">
        <v>-66.664000000000001</v>
      </c>
      <c r="D106" s="1">
        <v>-65.112499999999997</v>
      </c>
      <c r="E106" s="3">
        <v>-52.357700000000001</v>
      </c>
      <c r="F106" s="1">
        <v>-65.112499999999997</v>
      </c>
      <c r="G106" s="1">
        <v>-66.664000000000001</v>
      </c>
      <c r="H106">
        <v>-51.298200000000001</v>
      </c>
      <c r="I106" s="6">
        <v>-51.298200000000001</v>
      </c>
      <c r="J106" s="6">
        <v>-51.298200000000001</v>
      </c>
      <c r="K106" s="6">
        <v>-51.298200000000001</v>
      </c>
      <c r="L106" s="1">
        <v>-65.112499999999997</v>
      </c>
    </row>
    <row r="107" spans="1:12">
      <c r="A107" s="1">
        <v>-52.4572</v>
      </c>
      <c r="B107" s="1">
        <v>-64.761700000000005</v>
      </c>
      <c r="C107" s="1">
        <v>-66.664100000000005</v>
      </c>
      <c r="D107" s="1">
        <v>-64.761700000000005</v>
      </c>
      <c r="E107" s="3">
        <v>-52.4572</v>
      </c>
      <c r="F107" s="1">
        <v>-64.761700000000005</v>
      </c>
      <c r="G107" s="1">
        <v>-66.664100000000005</v>
      </c>
      <c r="H107">
        <v>-51.440800000000003</v>
      </c>
      <c r="I107" s="6">
        <v>-51.440800000000003</v>
      </c>
      <c r="J107" s="6">
        <v>-51.440800000000003</v>
      </c>
      <c r="K107" s="6">
        <v>-51.440800000000003</v>
      </c>
      <c r="L107" s="1">
        <v>-64.761700000000005</v>
      </c>
    </row>
    <row r="108" spans="1:12">
      <c r="A108" s="1">
        <v>-52.556199999999997</v>
      </c>
      <c r="B108" s="1">
        <v>-64.413799999999995</v>
      </c>
      <c r="C108" s="1">
        <v>-66.664199999999994</v>
      </c>
      <c r="D108" s="1">
        <v>-64.413799999999995</v>
      </c>
      <c r="E108" s="3">
        <v>-52.556199999999997</v>
      </c>
      <c r="F108" s="1">
        <v>-64.413799999999995</v>
      </c>
      <c r="G108" s="1">
        <v>-66.664199999999994</v>
      </c>
      <c r="H108">
        <v>-51.614600000000003</v>
      </c>
      <c r="I108" s="6">
        <v>-51.614600000000003</v>
      </c>
      <c r="J108" s="6">
        <v>-51.614600000000003</v>
      </c>
      <c r="K108" s="6">
        <v>-51.614600000000003</v>
      </c>
      <c r="L108" s="1">
        <v>-64.413799999999995</v>
      </c>
    </row>
    <row r="109" spans="1:12">
      <c r="A109" s="1">
        <v>-52.654699999999998</v>
      </c>
      <c r="B109" s="1">
        <v>-64.069100000000006</v>
      </c>
      <c r="C109" s="1">
        <v>-66.664199999999994</v>
      </c>
      <c r="D109" s="1">
        <v>-64.069100000000006</v>
      </c>
      <c r="E109" s="3">
        <v>-52.654699999999998</v>
      </c>
      <c r="F109" s="1">
        <v>-64.069100000000006</v>
      </c>
      <c r="G109" s="1">
        <v>-66.664199999999994</v>
      </c>
      <c r="H109">
        <v>-51.800699999999999</v>
      </c>
      <c r="I109" s="6">
        <v>-51.800699999999999</v>
      </c>
      <c r="J109" s="6">
        <v>-51.800699999999999</v>
      </c>
      <c r="K109" s="6">
        <v>-51.800699999999999</v>
      </c>
      <c r="L109" s="1">
        <v>-64.069100000000006</v>
      </c>
    </row>
    <row r="110" spans="1:12">
      <c r="A110" s="1">
        <v>-52.752699999999997</v>
      </c>
      <c r="B110" s="1">
        <v>-63.727699999999999</v>
      </c>
      <c r="C110" s="1">
        <v>-66.664299999999997</v>
      </c>
      <c r="D110" s="1">
        <v>-63.727699999999999</v>
      </c>
      <c r="E110" s="3">
        <v>-52.752699999999997</v>
      </c>
      <c r="F110" s="1">
        <v>-63.727699999999999</v>
      </c>
      <c r="G110" s="1">
        <v>-66.664299999999997</v>
      </c>
      <c r="H110">
        <v>-51.9876</v>
      </c>
      <c r="I110" s="6">
        <v>-51.9876</v>
      </c>
      <c r="J110" s="6">
        <v>-51.9876</v>
      </c>
      <c r="K110" s="6">
        <v>-51.9876</v>
      </c>
      <c r="L110" s="1">
        <v>-63.727699999999999</v>
      </c>
    </row>
    <row r="111" spans="1:12">
      <c r="A111" s="1">
        <v>-52.850099999999998</v>
      </c>
      <c r="B111" s="1">
        <v>-63.389499999999998</v>
      </c>
      <c r="C111" s="1">
        <v>-66.664400000000001</v>
      </c>
      <c r="D111" s="1">
        <v>-63.389499999999998</v>
      </c>
      <c r="E111" s="3">
        <v>-52.850099999999998</v>
      </c>
      <c r="F111" s="1">
        <v>-63.389499999999998</v>
      </c>
      <c r="G111" s="1">
        <v>-66.664400000000001</v>
      </c>
      <c r="H111">
        <v>-52.168900000000001</v>
      </c>
      <c r="I111" s="6">
        <v>-52.168900000000001</v>
      </c>
      <c r="J111" s="6">
        <v>-52.168900000000001</v>
      </c>
      <c r="K111" s="6">
        <v>-52.168900000000001</v>
      </c>
      <c r="L111" s="1">
        <v>-63.389499999999998</v>
      </c>
    </row>
    <row r="112" spans="1:12">
      <c r="A112" s="1">
        <v>-52.947000000000003</v>
      </c>
      <c r="B112" s="1">
        <v>-63.054400000000001</v>
      </c>
      <c r="C112" s="1">
        <v>-66.664500000000004</v>
      </c>
      <c r="D112" s="1">
        <v>-63.054400000000001</v>
      </c>
      <c r="E112" s="3">
        <v>-52.947000000000003</v>
      </c>
      <c r="F112" s="1">
        <v>-63.054400000000001</v>
      </c>
      <c r="G112" s="1">
        <v>-66.664500000000004</v>
      </c>
      <c r="H112">
        <v>-52.341500000000003</v>
      </c>
      <c r="I112" s="6">
        <v>-52.341500000000003</v>
      </c>
      <c r="J112" s="6">
        <v>-52.341500000000003</v>
      </c>
      <c r="K112" s="6">
        <v>-52.341500000000003</v>
      </c>
      <c r="L112" s="1">
        <v>-63.054400000000001</v>
      </c>
    </row>
    <row r="113" spans="1:12">
      <c r="A113" s="1">
        <v>-53.043300000000002</v>
      </c>
      <c r="B113" s="1">
        <v>-62.7224</v>
      </c>
      <c r="C113" s="1">
        <v>-66.664500000000004</v>
      </c>
      <c r="D113" s="1">
        <v>-62.7224</v>
      </c>
      <c r="E113" s="3">
        <v>-53.043300000000002</v>
      </c>
      <c r="F113" s="1">
        <v>-62.7224</v>
      </c>
      <c r="G113" s="1">
        <v>-66.664500000000004</v>
      </c>
      <c r="H113">
        <v>-52.504399999999997</v>
      </c>
      <c r="I113" s="6">
        <v>-52.504399999999997</v>
      </c>
      <c r="J113" s="6">
        <v>-52.504399999999997</v>
      </c>
      <c r="K113" s="6">
        <v>-52.504399999999997</v>
      </c>
      <c r="L113" s="1">
        <v>-62.7224</v>
      </c>
    </row>
    <row r="114" spans="1:12">
      <c r="A114" s="1">
        <v>-53.139200000000002</v>
      </c>
      <c r="B114" s="1">
        <v>-62.393500000000003</v>
      </c>
      <c r="C114" s="1">
        <v>-66.664599999999993</v>
      </c>
      <c r="D114" s="1">
        <v>-62.393500000000003</v>
      </c>
      <c r="E114" s="3">
        <v>-53.139200000000002</v>
      </c>
      <c r="F114" s="1">
        <v>-62.393500000000003</v>
      </c>
      <c r="G114" s="1">
        <v>-66.664599999999993</v>
      </c>
      <c r="H114">
        <v>-52.657899999999998</v>
      </c>
      <c r="I114" s="6">
        <v>-52.657899999999998</v>
      </c>
      <c r="J114" s="6">
        <v>-52.657899999999998</v>
      </c>
      <c r="K114" s="6">
        <v>-52.657899999999998</v>
      </c>
      <c r="L114" s="1">
        <v>-62.393500000000003</v>
      </c>
    </row>
    <row r="115" spans="1:12">
      <c r="A115" s="1">
        <v>-53.234400000000001</v>
      </c>
      <c r="B115" s="1">
        <v>-62.067700000000002</v>
      </c>
      <c r="C115" s="1">
        <v>-66.664599999999993</v>
      </c>
      <c r="D115" s="1">
        <v>-62.067700000000002</v>
      </c>
      <c r="E115" s="3">
        <v>-53.234400000000001</v>
      </c>
      <c r="F115" s="1">
        <v>-62.067700000000002</v>
      </c>
      <c r="G115" s="1">
        <v>-66.664599999999993</v>
      </c>
      <c r="H115">
        <v>-52.802599999999998</v>
      </c>
      <c r="I115" s="6">
        <v>-52.802599999999998</v>
      </c>
      <c r="J115" s="6">
        <v>-52.802599999999998</v>
      </c>
      <c r="K115" s="6">
        <v>-52.802599999999998</v>
      </c>
      <c r="L115" s="1">
        <v>-62.067700000000002</v>
      </c>
    </row>
    <row r="116" spans="1:12">
      <c r="A116" s="1">
        <v>-53.3292</v>
      </c>
      <c r="B116" s="1">
        <v>-61.744999999999997</v>
      </c>
      <c r="C116" s="1">
        <v>-66.664699999999996</v>
      </c>
      <c r="D116" s="1">
        <v>-61.744999999999997</v>
      </c>
      <c r="E116" s="3">
        <v>-53.3292</v>
      </c>
      <c r="F116" s="1">
        <v>-61.744999999999997</v>
      </c>
      <c r="G116" s="1">
        <v>-66.664699999999996</v>
      </c>
      <c r="H116">
        <v>-52.939700000000002</v>
      </c>
      <c r="I116" s="6">
        <v>-52.939700000000002</v>
      </c>
      <c r="J116" s="6">
        <v>-52.939700000000002</v>
      </c>
      <c r="K116" s="6">
        <v>-52.939700000000002</v>
      </c>
      <c r="L116" s="1">
        <v>-61.744999999999997</v>
      </c>
    </row>
    <row r="117" spans="1:12">
      <c r="A117" s="1">
        <v>-53.423299999999998</v>
      </c>
      <c r="B117" s="1">
        <v>-61.425400000000003</v>
      </c>
      <c r="C117" s="1">
        <v>-66.6648</v>
      </c>
      <c r="D117" s="1">
        <v>-61.425400000000003</v>
      </c>
      <c r="E117" s="3">
        <v>-53.423299999999998</v>
      </c>
      <c r="F117" s="1">
        <v>-61.425400000000003</v>
      </c>
      <c r="G117" s="1">
        <v>-66.6648</v>
      </c>
      <c r="H117">
        <v>-53.070099999999996</v>
      </c>
      <c r="I117" s="6">
        <v>-53.070099999999996</v>
      </c>
      <c r="J117" s="6">
        <v>-53.070099999999996</v>
      </c>
      <c r="K117" s="6">
        <v>-53.070099999999996</v>
      </c>
      <c r="L117" s="1">
        <v>-61.425400000000003</v>
      </c>
    </row>
    <row r="118" spans="1:12">
      <c r="A118" s="1">
        <v>-53.517000000000003</v>
      </c>
      <c r="B118" s="1">
        <v>-61.108800000000002</v>
      </c>
      <c r="C118" s="1">
        <v>-66.6648</v>
      </c>
      <c r="D118" s="1">
        <v>-61.108800000000002</v>
      </c>
      <c r="E118" s="3">
        <v>-53.517000000000003</v>
      </c>
      <c r="F118" s="1">
        <v>-61.108800000000002</v>
      </c>
      <c r="G118" s="1">
        <v>-66.6648</v>
      </c>
      <c r="H118">
        <v>-53.194899999999997</v>
      </c>
      <c r="I118" s="6">
        <v>-53.194899999999997</v>
      </c>
      <c r="J118" s="6">
        <v>-53.194899999999997</v>
      </c>
      <c r="K118" s="6">
        <v>-53.194899999999997</v>
      </c>
      <c r="L118" s="1">
        <v>-61.108800000000002</v>
      </c>
    </row>
    <row r="119" spans="1:12">
      <c r="A119" s="1">
        <v>-53.61</v>
      </c>
      <c r="B119" s="1">
        <v>-60.795400000000001</v>
      </c>
      <c r="C119" s="1">
        <v>-66.664900000000003</v>
      </c>
      <c r="D119" s="1">
        <v>-60.795400000000001</v>
      </c>
      <c r="E119" s="3">
        <v>-53.61</v>
      </c>
      <c r="F119" s="1">
        <v>-60.795400000000001</v>
      </c>
      <c r="G119" s="1">
        <v>-66.664900000000003</v>
      </c>
      <c r="H119">
        <v>-53.314799999999998</v>
      </c>
      <c r="I119" s="6">
        <v>-53.314799999999998</v>
      </c>
      <c r="J119" s="6">
        <v>-53.314799999999998</v>
      </c>
      <c r="K119" s="6">
        <v>-53.314799999999998</v>
      </c>
      <c r="L119" s="1">
        <v>-60.795400000000001</v>
      </c>
    </row>
    <row r="120" spans="1:12">
      <c r="A120" s="1">
        <v>-53.702599999999997</v>
      </c>
      <c r="B120" s="1">
        <v>-60.484999999999999</v>
      </c>
      <c r="C120" s="1">
        <v>-66.664900000000003</v>
      </c>
      <c r="D120" s="1">
        <v>-60.484999999999999</v>
      </c>
      <c r="E120" s="3">
        <v>-53.702599999999997</v>
      </c>
      <c r="F120" s="1">
        <v>-60.484999999999999</v>
      </c>
      <c r="G120" s="1">
        <v>-66.664900000000003</v>
      </c>
      <c r="H120">
        <v>-53.430599999999998</v>
      </c>
      <c r="I120" s="6">
        <v>-53.430599999999998</v>
      </c>
      <c r="J120" s="6">
        <v>-53.430599999999998</v>
      </c>
      <c r="K120" s="6">
        <v>-53.430599999999998</v>
      </c>
      <c r="L120" s="1">
        <v>-60.484999999999999</v>
      </c>
    </row>
    <row r="121" spans="1:12">
      <c r="A121" s="1">
        <v>-53.794499999999999</v>
      </c>
      <c r="B121" s="1">
        <v>-60.177700000000002</v>
      </c>
      <c r="C121" s="1">
        <v>-66.665000000000006</v>
      </c>
      <c r="D121" s="1">
        <v>-60.177700000000002</v>
      </c>
      <c r="E121" s="3">
        <v>-53.794499999999999</v>
      </c>
      <c r="F121" s="1">
        <v>-60.177700000000002</v>
      </c>
      <c r="G121" s="1">
        <v>-66.665000000000006</v>
      </c>
      <c r="H121">
        <v>-53.542900000000003</v>
      </c>
      <c r="I121" s="6">
        <v>-53.542900000000003</v>
      </c>
      <c r="J121" s="6">
        <v>-53.542900000000003</v>
      </c>
      <c r="K121" s="6">
        <v>-53.542900000000003</v>
      </c>
      <c r="L121" s="1">
        <v>-60.177700000000002</v>
      </c>
    </row>
    <row r="122" spans="1:12">
      <c r="A122" s="1">
        <v>-53.885899999999999</v>
      </c>
      <c r="B122" s="1">
        <v>-59.873600000000003</v>
      </c>
      <c r="C122" s="1">
        <v>-66.665000000000006</v>
      </c>
      <c r="D122" s="1">
        <v>-59.873600000000003</v>
      </c>
      <c r="E122" s="3">
        <v>-53.885899999999999</v>
      </c>
      <c r="F122" s="1">
        <v>-59.873600000000003</v>
      </c>
      <c r="G122" s="1">
        <v>-66.665000000000006</v>
      </c>
      <c r="H122">
        <v>-53.652299999999997</v>
      </c>
      <c r="I122" s="6">
        <v>-53.652299999999997</v>
      </c>
      <c r="J122" s="6">
        <v>-53.652299999999997</v>
      </c>
      <c r="K122" s="6">
        <v>-53.652299999999997</v>
      </c>
      <c r="L122" s="1">
        <v>-59.873600000000003</v>
      </c>
    </row>
    <row r="123" spans="1:12">
      <c r="A123" s="1">
        <v>-53.976799999999997</v>
      </c>
      <c r="B123" s="1">
        <v>-59.572499999999998</v>
      </c>
      <c r="C123" s="1">
        <v>-66.665099999999995</v>
      </c>
      <c r="D123" s="1">
        <v>-59.572499999999998</v>
      </c>
      <c r="E123" s="3">
        <v>-53.976799999999997</v>
      </c>
      <c r="F123" s="1">
        <v>-59.572499999999998</v>
      </c>
      <c r="G123" s="1">
        <v>-66.665099999999995</v>
      </c>
      <c r="H123">
        <v>-53.759</v>
      </c>
      <c r="I123" s="6">
        <v>-53.759</v>
      </c>
      <c r="J123" s="6">
        <v>-53.759</v>
      </c>
      <c r="K123" s="6">
        <v>-53.759</v>
      </c>
      <c r="L123" s="1">
        <v>-59.572499999999998</v>
      </c>
    </row>
    <row r="124" spans="1:12">
      <c r="A124" s="1">
        <v>-54.067100000000003</v>
      </c>
      <c r="B124" s="1">
        <v>-59.2744</v>
      </c>
      <c r="C124" s="1">
        <v>-66.665099999999995</v>
      </c>
      <c r="D124" s="1">
        <v>-59.2744</v>
      </c>
      <c r="E124" s="3">
        <v>-54.067100000000003</v>
      </c>
      <c r="F124" s="1">
        <v>-59.2744</v>
      </c>
      <c r="G124" s="1">
        <v>-66.665099999999995</v>
      </c>
      <c r="H124">
        <v>-53.863500000000002</v>
      </c>
      <c r="I124" s="6">
        <v>-53.863500000000002</v>
      </c>
      <c r="J124" s="6">
        <v>-53.863500000000002</v>
      </c>
      <c r="K124" s="6">
        <v>-53.863500000000002</v>
      </c>
      <c r="L124" s="1">
        <v>-59.2744</v>
      </c>
    </row>
    <row r="125" spans="1:12">
      <c r="A125" s="1">
        <v>-54.156799999999997</v>
      </c>
      <c r="B125" s="1">
        <v>-58.979399999999998</v>
      </c>
      <c r="C125" s="1">
        <v>-66.665199999999999</v>
      </c>
      <c r="D125" s="1">
        <v>-58.979399999999998</v>
      </c>
      <c r="E125" s="3">
        <v>-54.156799999999997</v>
      </c>
      <c r="F125" s="1">
        <v>-58.979399999999998</v>
      </c>
      <c r="G125" s="1">
        <v>-66.665199999999999</v>
      </c>
      <c r="H125">
        <v>-53.965899999999998</v>
      </c>
      <c r="I125" s="6">
        <v>-53.965899999999998</v>
      </c>
      <c r="J125" s="6">
        <v>-53.965899999999998</v>
      </c>
      <c r="K125" s="6">
        <v>-53.965899999999998</v>
      </c>
      <c r="L125" s="1">
        <v>-58.979399999999998</v>
      </c>
    </row>
    <row r="126" spans="1:12">
      <c r="A126" s="1">
        <v>-54.246000000000002</v>
      </c>
      <c r="B126" s="1">
        <v>-58.687399999999997</v>
      </c>
      <c r="C126" s="1">
        <v>-66.665199999999999</v>
      </c>
      <c r="D126" s="1">
        <v>-58.687399999999997</v>
      </c>
      <c r="E126" s="3">
        <v>-54.246000000000002</v>
      </c>
      <c r="F126" s="1">
        <v>-58.687399999999997</v>
      </c>
      <c r="G126" s="1">
        <v>-66.665199999999999</v>
      </c>
      <c r="H126">
        <v>-54.066600000000001</v>
      </c>
      <c r="I126" s="6">
        <v>-54.066600000000001</v>
      </c>
      <c r="J126" s="6">
        <v>-54.066600000000001</v>
      </c>
      <c r="K126" s="6">
        <v>-54.066600000000001</v>
      </c>
      <c r="L126" s="1">
        <v>-58.687399999999997</v>
      </c>
    </row>
    <row r="127" spans="1:12">
      <c r="A127" s="1">
        <v>-54.334600000000002</v>
      </c>
      <c r="B127" s="1">
        <v>-58.398400000000002</v>
      </c>
      <c r="C127" s="1">
        <v>-66.665300000000002</v>
      </c>
      <c r="D127" s="1">
        <v>-58.398400000000002</v>
      </c>
      <c r="E127" s="3">
        <v>-54.334600000000002</v>
      </c>
      <c r="F127" s="1">
        <v>-58.398400000000002</v>
      </c>
      <c r="G127" s="1">
        <v>-66.665300000000002</v>
      </c>
      <c r="H127">
        <v>-54.166200000000003</v>
      </c>
      <c r="I127" s="6">
        <v>-54.166200000000003</v>
      </c>
      <c r="J127" s="6">
        <v>-54.166200000000003</v>
      </c>
      <c r="K127" s="6">
        <v>-54.166200000000003</v>
      </c>
      <c r="L127" s="1">
        <v>-58.398400000000002</v>
      </c>
    </row>
    <row r="128" spans="1:12">
      <c r="A128" s="1">
        <v>-54.422699999999999</v>
      </c>
      <c r="B128" s="1">
        <v>-58.112400000000001</v>
      </c>
      <c r="C128" s="1">
        <v>-66.665300000000002</v>
      </c>
      <c r="D128" s="1">
        <v>-58.112400000000001</v>
      </c>
      <c r="E128" s="3">
        <v>-54.422699999999999</v>
      </c>
      <c r="F128" s="1">
        <v>-58.112400000000001</v>
      </c>
      <c r="G128" s="1">
        <v>-66.665300000000002</v>
      </c>
      <c r="H128">
        <v>-54.263800000000003</v>
      </c>
      <c r="I128" s="6">
        <v>-54.263800000000003</v>
      </c>
      <c r="J128" s="6">
        <v>-54.263800000000003</v>
      </c>
      <c r="K128" s="6">
        <v>-54.263800000000003</v>
      </c>
      <c r="L128" s="1">
        <v>-58.112400000000001</v>
      </c>
    </row>
    <row r="129" spans="1:12">
      <c r="A129" s="1">
        <v>-54.510199999999998</v>
      </c>
      <c r="B129" s="1">
        <v>-57.829300000000003</v>
      </c>
      <c r="C129" s="1">
        <v>-66.665400000000005</v>
      </c>
      <c r="D129" s="1">
        <v>-57.829300000000003</v>
      </c>
      <c r="E129" s="3">
        <v>-54.510199999999998</v>
      </c>
      <c r="F129" s="1">
        <v>-57.829300000000003</v>
      </c>
      <c r="G129" s="1">
        <v>-66.665400000000005</v>
      </c>
      <c r="H129">
        <v>-54.359900000000003</v>
      </c>
      <c r="I129" s="6">
        <v>-54.359900000000003</v>
      </c>
      <c r="J129" s="6">
        <v>-54.359900000000003</v>
      </c>
      <c r="K129" s="6">
        <v>-54.359900000000003</v>
      </c>
      <c r="L129" s="1">
        <v>-57.829300000000003</v>
      </c>
    </row>
    <row r="130" spans="1:12">
      <c r="A130" s="1">
        <v>-54.597200000000001</v>
      </c>
      <c r="B130" s="1">
        <v>-57.549100000000003</v>
      </c>
      <c r="C130" s="1">
        <v>-66.665400000000005</v>
      </c>
      <c r="D130" s="1">
        <v>-57.549100000000003</v>
      </c>
      <c r="E130" s="3">
        <v>-54.597200000000001</v>
      </c>
      <c r="F130" s="1">
        <v>-57.549100000000003</v>
      </c>
      <c r="G130" s="1">
        <v>-66.665400000000005</v>
      </c>
      <c r="H130">
        <v>-54.454599999999999</v>
      </c>
      <c r="I130" s="6">
        <v>-54.454599999999999</v>
      </c>
      <c r="J130" s="6">
        <v>-54.454599999999999</v>
      </c>
      <c r="K130" s="6">
        <v>-54.454599999999999</v>
      </c>
      <c r="L130" s="1">
        <v>-57.549100000000003</v>
      </c>
    </row>
    <row r="131" spans="1:12">
      <c r="A131" s="1">
        <v>-54.683599999999998</v>
      </c>
      <c r="B131" s="1">
        <v>-57.271700000000003</v>
      </c>
      <c r="C131" s="1">
        <v>-66.665400000000005</v>
      </c>
      <c r="D131" s="1">
        <v>-57.271700000000003</v>
      </c>
      <c r="E131" s="3">
        <v>-54.683599999999998</v>
      </c>
      <c r="F131" s="1">
        <v>-57.271700000000003</v>
      </c>
      <c r="G131" s="1">
        <v>-66.665400000000005</v>
      </c>
      <c r="H131">
        <v>-54.548200000000001</v>
      </c>
      <c r="I131" s="6">
        <v>-54.548200000000001</v>
      </c>
      <c r="J131" s="6">
        <v>-54.548200000000001</v>
      </c>
      <c r="K131" s="6">
        <v>-54.548200000000001</v>
      </c>
      <c r="L131" s="1">
        <v>-57.271700000000003</v>
      </c>
    </row>
    <row r="132" spans="1:12">
      <c r="A132" s="1">
        <v>-54.769399999999997</v>
      </c>
      <c r="B132" s="1">
        <v>-56.997199999999999</v>
      </c>
      <c r="C132" s="1">
        <v>-66.665499999999994</v>
      </c>
      <c r="D132" s="1">
        <v>-56.997199999999999</v>
      </c>
      <c r="E132" s="3">
        <v>-54.769399999999997</v>
      </c>
      <c r="F132" s="1">
        <v>-56.997199999999999</v>
      </c>
      <c r="G132" s="1">
        <v>-66.665499999999994</v>
      </c>
      <c r="H132">
        <v>-54.640599999999999</v>
      </c>
      <c r="I132" s="6">
        <v>-54.640599999999999</v>
      </c>
      <c r="J132" s="6">
        <v>-54.640599999999999</v>
      </c>
      <c r="K132" s="6">
        <v>-54.640599999999999</v>
      </c>
      <c r="L132" s="1">
        <v>-56.997199999999999</v>
      </c>
    </row>
    <row r="133" spans="1:12">
      <c r="A133" s="1">
        <v>-54.854700000000001</v>
      </c>
      <c r="B133" s="1">
        <v>-56.725299999999997</v>
      </c>
      <c r="C133" s="1">
        <v>-66.665499999999994</v>
      </c>
      <c r="D133" s="1">
        <v>-56.725299999999997</v>
      </c>
      <c r="E133" s="3">
        <v>-54.854700000000001</v>
      </c>
      <c r="F133" s="1">
        <v>-56.725299999999997</v>
      </c>
      <c r="G133" s="1">
        <v>-66.665499999999994</v>
      </c>
      <c r="H133">
        <v>-54.731900000000003</v>
      </c>
      <c r="I133" s="6">
        <v>-54.731900000000003</v>
      </c>
      <c r="J133" s="6">
        <v>-54.731900000000003</v>
      </c>
      <c r="K133" s="6">
        <v>-54.731900000000003</v>
      </c>
      <c r="L133" s="1">
        <v>-56.725299999999997</v>
      </c>
    </row>
    <row r="134" spans="1:12">
      <c r="A134" s="1">
        <v>-54.939399999999999</v>
      </c>
      <c r="B134" s="1">
        <v>-56.456200000000003</v>
      </c>
      <c r="C134" s="1">
        <v>-66.665599999999998</v>
      </c>
      <c r="D134" s="1">
        <v>-56.456200000000003</v>
      </c>
      <c r="E134" s="3">
        <v>-54.939399999999999</v>
      </c>
      <c r="F134" s="1">
        <v>-56.456200000000003</v>
      </c>
      <c r="G134" s="1">
        <v>-66.665599999999998</v>
      </c>
      <c r="H134">
        <v>-54.822200000000002</v>
      </c>
      <c r="I134" s="6">
        <v>-54.822200000000002</v>
      </c>
      <c r="J134" s="6">
        <v>-54.822200000000002</v>
      </c>
      <c r="K134" s="6">
        <v>-54.822200000000002</v>
      </c>
      <c r="L134" s="1">
        <v>-56.456200000000003</v>
      </c>
    </row>
    <row r="135" spans="1:12">
      <c r="A135" s="1">
        <v>-55.023600000000002</v>
      </c>
      <c r="B135" s="1">
        <v>-56.189599999999999</v>
      </c>
      <c r="C135" s="1">
        <v>-66.665599999999998</v>
      </c>
      <c r="D135" s="1">
        <v>-56.189599999999999</v>
      </c>
      <c r="E135" s="3">
        <v>-55.023600000000002</v>
      </c>
      <c r="F135" s="1">
        <v>-56.189599999999999</v>
      </c>
      <c r="G135" s="1">
        <v>-66.665599999999998</v>
      </c>
      <c r="H135">
        <v>-54.911499999999997</v>
      </c>
      <c r="I135" s="6">
        <v>-54.911499999999997</v>
      </c>
      <c r="J135" s="6">
        <v>-54.911499999999997</v>
      </c>
      <c r="K135" s="6">
        <v>-54.911499999999997</v>
      </c>
      <c r="L135" s="1">
        <v>-56.189599999999999</v>
      </c>
    </row>
    <row r="136" spans="1:12">
      <c r="A136" s="1">
        <v>-55.107199999999999</v>
      </c>
      <c r="B136" s="1">
        <v>-55.9255</v>
      </c>
      <c r="C136" s="1">
        <v>-66.665599999999998</v>
      </c>
      <c r="D136" s="1">
        <v>-55.9255</v>
      </c>
      <c r="E136" s="3">
        <v>-55.107199999999999</v>
      </c>
      <c r="F136" s="1">
        <v>-55.9255</v>
      </c>
      <c r="G136" s="1">
        <v>-66.665599999999998</v>
      </c>
      <c r="H136">
        <v>-54.999899999999997</v>
      </c>
      <c r="I136" s="6">
        <v>-54.999899999999997</v>
      </c>
      <c r="J136" s="6">
        <v>-54.999899999999997</v>
      </c>
      <c r="K136" s="6">
        <v>-54.999899999999997</v>
      </c>
      <c r="L136" s="1">
        <v>-55.9255</v>
      </c>
    </row>
    <row r="137" spans="1:12">
      <c r="A137" s="1">
        <v>-55.190300000000001</v>
      </c>
      <c r="B137" s="1">
        <v>-55.663800000000002</v>
      </c>
      <c r="C137" s="1">
        <v>-66.665700000000001</v>
      </c>
      <c r="D137" s="1">
        <v>-55.663800000000002</v>
      </c>
      <c r="E137" s="3">
        <v>-55.190300000000001</v>
      </c>
      <c r="F137" s="1">
        <v>-55.663800000000002</v>
      </c>
      <c r="G137" s="1">
        <v>-66.665700000000001</v>
      </c>
      <c r="H137">
        <v>-55.087400000000002</v>
      </c>
      <c r="I137" s="6">
        <v>-55.087400000000002</v>
      </c>
      <c r="J137" s="6">
        <v>-55.087400000000002</v>
      </c>
      <c r="K137" s="6">
        <v>-55.087400000000002</v>
      </c>
      <c r="L137" s="1">
        <v>-55.663800000000002</v>
      </c>
    </row>
    <row r="138" spans="1:12">
      <c r="A138" s="1">
        <v>-55.2729</v>
      </c>
      <c r="B138" s="1">
        <v>-55.404299999999999</v>
      </c>
      <c r="C138" s="1">
        <v>-66.665700000000001</v>
      </c>
      <c r="D138" s="1">
        <v>-55.404299999999999</v>
      </c>
      <c r="E138" s="3">
        <v>-55.2729</v>
      </c>
      <c r="F138" s="1">
        <v>-55.404299999999999</v>
      </c>
      <c r="G138" s="1">
        <v>-66.665700000000001</v>
      </c>
      <c r="H138">
        <v>-55.174100000000003</v>
      </c>
      <c r="I138" s="6">
        <v>-55.174100000000003</v>
      </c>
      <c r="J138" s="6">
        <v>-55.174100000000003</v>
      </c>
      <c r="K138" s="6">
        <v>-55.174100000000003</v>
      </c>
      <c r="L138" s="1">
        <v>-55.404299999999999</v>
      </c>
    </row>
    <row r="139" spans="1:12">
      <c r="A139" s="1">
        <v>-55.354900000000001</v>
      </c>
      <c r="B139" s="1">
        <v>-55.146900000000002</v>
      </c>
      <c r="C139" s="1">
        <v>-66.665700000000001</v>
      </c>
      <c r="D139" s="1">
        <v>-55.146900000000002</v>
      </c>
      <c r="E139" s="3">
        <v>-55.354900000000001</v>
      </c>
      <c r="F139" s="1">
        <v>-55.146900000000002</v>
      </c>
      <c r="G139" s="1">
        <v>-66.665700000000001</v>
      </c>
      <c r="H139">
        <v>-55.259900000000002</v>
      </c>
      <c r="I139" s="6">
        <v>-55.259900000000002</v>
      </c>
      <c r="J139" s="6">
        <v>-55.259900000000002</v>
      </c>
      <c r="K139" s="6">
        <v>-55.259900000000002</v>
      </c>
      <c r="L139" s="1">
        <v>-55.146900000000002</v>
      </c>
    </row>
    <row r="140" spans="1:12">
      <c r="A140" s="1">
        <v>-55.436300000000003</v>
      </c>
      <c r="B140" s="1">
        <v>-54.891399999999997</v>
      </c>
      <c r="C140" s="1">
        <v>-66.665800000000004</v>
      </c>
      <c r="D140" s="1">
        <v>-54.891399999999997</v>
      </c>
      <c r="E140" s="3">
        <v>-55.436300000000003</v>
      </c>
      <c r="F140" s="1">
        <v>-54.891399999999997</v>
      </c>
      <c r="G140" s="1">
        <v>-66.665800000000004</v>
      </c>
      <c r="H140">
        <v>-55.344900000000003</v>
      </c>
      <c r="I140" s="6">
        <v>-55.344900000000003</v>
      </c>
      <c r="J140" s="6">
        <v>-55.344900000000003</v>
      </c>
      <c r="K140" s="6">
        <v>-55.344900000000003</v>
      </c>
      <c r="L140" s="1">
        <v>-54.891399999999997</v>
      </c>
    </row>
    <row r="141" spans="1:12">
      <c r="A141" s="1">
        <v>-55.517200000000003</v>
      </c>
      <c r="B141" s="1">
        <v>-54.637599999999999</v>
      </c>
      <c r="C141" s="1">
        <v>-66.665800000000004</v>
      </c>
      <c r="D141" s="1">
        <v>-54.637599999999999</v>
      </c>
      <c r="E141" s="3">
        <v>-55.517200000000003</v>
      </c>
      <c r="F141" s="1">
        <v>-54.637599999999999</v>
      </c>
      <c r="G141" s="1">
        <v>-66.665800000000004</v>
      </c>
      <c r="H141">
        <v>-55.429000000000002</v>
      </c>
      <c r="I141" s="6">
        <v>-55.429000000000002</v>
      </c>
      <c r="J141" s="6">
        <v>-55.429000000000002</v>
      </c>
      <c r="K141" s="6">
        <v>-55.429000000000002</v>
      </c>
      <c r="L141" s="1">
        <v>-54.637599999999999</v>
      </c>
    </row>
    <row r="142" spans="1:12">
      <c r="A142" s="1">
        <v>-55.5976</v>
      </c>
      <c r="B142" s="1">
        <v>-54.385199999999998</v>
      </c>
      <c r="C142" s="1">
        <v>-66.665800000000004</v>
      </c>
      <c r="D142" s="1">
        <v>-54.385199999999998</v>
      </c>
      <c r="E142" s="3">
        <v>-55.5976</v>
      </c>
      <c r="F142" s="1">
        <v>-54.385199999999998</v>
      </c>
      <c r="G142" s="1">
        <v>-66.665800000000004</v>
      </c>
      <c r="H142">
        <v>-55.512500000000003</v>
      </c>
      <c r="I142" s="6">
        <v>-55.512500000000003</v>
      </c>
      <c r="J142" s="6">
        <v>-55.512500000000003</v>
      </c>
      <c r="K142" s="6">
        <v>-55.512500000000003</v>
      </c>
      <c r="L142" s="1">
        <v>-54.385199999999998</v>
      </c>
    </row>
    <row r="143" spans="1:12">
      <c r="A143" s="1">
        <v>-55.677399999999999</v>
      </c>
      <c r="B143" s="1">
        <v>-54.133699999999997</v>
      </c>
      <c r="C143" s="1">
        <v>-66.665899999999993</v>
      </c>
      <c r="D143" s="1">
        <v>-54.133699999999997</v>
      </c>
      <c r="E143" s="3">
        <v>-55.677399999999999</v>
      </c>
      <c r="F143" s="1">
        <v>-54.133699999999997</v>
      </c>
      <c r="G143" s="1">
        <v>-66.665899999999993</v>
      </c>
      <c r="H143">
        <v>-55.595100000000002</v>
      </c>
      <c r="I143" s="6">
        <v>-55.595100000000002</v>
      </c>
      <c r="J143" s="6">
        <v>-55.595100000000002</v>
      </c>
      <c r="K143" s="6">
        <v>-55.595100000000002</v>
      </c>
      <c r="L143" s="1">
        <v>-54.133699999999997</v>
      </c>
    </row>
    <row r="144" spans="1:12">
      <c r="A144" s="1">
        <v>-55.756700000000002</v>
      </c>
      <c r="B144" s="1">
        <v>-53.8827</v>
      </c>
      <c r="C144" s="1">
        <v>-66.665899999999993</v>
      </c>
      <c r="D144" s="1">
        <v>-53.8827</v>
      </c>
      <c r="E144" s="3">
        <v>-55.756700000000002</v>
      </c>
      <c r="F144" s="1">
        <v>-53.8827</v>
      </c>
      <c r="G144" s="1">
        <v>-66.665899999999993</v>
      </c>
      <c r="H144">
        <v>-55.677100000000003</v>
      </c>
      <c r="I144" s="6">
        <v>-55.677100000000003</v>
      </c>
      <c r="J144" s="6">
        <v>-55.677100000000003</v>
      </c>
      <c r="K144" s="6">
        <v>-55.677100000000003</v>
      </c>
      <c r="L144" s="1">
        <v>-53.8827</v>
      </c>
    </row>
    <row r="145" spans="1:12">
      <c r="A145" s="1">
        <v>-55.835500000000003</v>
      </c>
      <c r="B145" s="1">
        <v>-53.631500000000003</v>
      </c>
      <c r="C145" s="1">
        <v>-66.665899999999993</v>
      </c>
      <c r="D145" s="1">
        <v>-53.631500000000003</v>
      </c>
      <c r="E145" s="3">
        <v>-55.835500000000003</v>
      </c>
      <c r="F145" s="1">
        <v>-53.631500000000003</v>
      </c>
      <c r="G145" s="1">
        <v>-66.665899999999993</v>
      </c>
      <c r="H145">
        <v>-55.758299999999998</v>
      </c>
      <c r="I145" s="6">
        <v>-55.758299999999998</v>
      </c>
      <c r="J145" s="6">
        <v>-55.758299999999998</v>
      </c>
      <c r="K145" s="6">
        <v>-55.758299999999998</v>
      </c>
      <c r="L145" s="1">
        <v>-53.631500000000003</v>
      </c>
    </row>
    <row r="146" spans="1:12">
      <c r="A146" s="1">
        <v>-55.913699999999999</v>
      </c>
      <c r="B146" s="1">
        <v>-53.379399999999997</v>
      </c>
      <c r="C146" s="1">
        <v>-66.665999999999997</v>
      </c>
      <c r="D146" s="1">
        <v>-53.379399999999997</v>
      </c>
      <c r="E146" s="3">
        <v>-55.913699999999999</v>
      </c>
      <c r="F146" s="1">
        <v>-53.379399999999997</v>
      </c>
      <c r="G146" s="1">
        <v>-66.665999999999997</v>
      </c>
      <c r="H146">
        <v>-55.838799999999999</v>
      </c>
      <c r="I146" s="6">
        <v>-55.838799999999999</v>
      </c>
      <c r="J146" s="6">
        <v>-55.838799999999999</v>
      </c>
      <c r="K146" s="6">
        <v>-55.838799999999999</v>
      </c>
      <c r="L146" s="1">
        <v>-53.379399999999997</v>
      </c>
    </row>
    <row r="147" spans="1:12">
      <c r="A147" s="1">
        <v>-55.991399999999999</v>
      </c>
      <c r="B147" s="1">
        <v>-53.125</v>
      </c>
      <c r="C147" s="1">
        <v>-66.665999999999997</v>
      </c>
      <c r="D147" s="1">
        <v>-53.125</v>
      </c>
      <c r="E147" s="3">
        <v>-55.991399999999999</v>
      </c>
      <c r="F147" s="1">
        <v>-53.125</v>
      </c>
      <c r="G147" s="1">
        <v>-66.665999999999997</v>
      </c>
      <c r="H147">
        <v>-55.918700000000001</v>
      </c>
      <c r="I147" s="6">
        <v>-55.918700000000001</v>
      </c>
      <c r="J147" s="6">
        <v>-55.918700000000001</v>
      </c>
      <c r="K147" s="6">
        <v>-55.918700000000001</v>
      </c>
      <c r="L147" s="1">
        <v>-53.125</v>
      </c>
    </row>
    <row r="148" spans="1:12">
      <c r="A148" s="1">
        <v>-56.068600000000004</v>
      </c>
      <c r="B148" s="1">
        <v>-52.866399999999999</v>
      </c>
      <c r="C148" s="1">
        <v>-66.665999999999997</v>
      </c>
      <c r="D148" s="1">
        <v>-52.866399999999999</v>
      </c>
      <c r="E148" s="3">
        <v>-56.068600000000004</v>
      </c>
      <c r="F148" s="1">
        <v>-52.866399999999999</v>
      </c>
      <c r="G148" s="1">
        <v>-66.665999999999997</v>
      </c>
      <c r="H148">
        <v>-55.997900000000001</v>
      </c>
      <c r="I148" s="6">
        <v>-55.997900000000001</v>
      </c>
      <c r="J148" s="6">
        <v>-55.997900000000001</v>
      </c>
      <c r="K148" s="6">
        <v>-55.997900000000001</v>
      </c>
      <c r="L148" s="1">
        <v>-52.866399999999999</v>
      </c>
    </row>
    <row r="149" spans="1:12">
      <c r="A149" s="1">
        <v>-56.145200000000003</v>
      </c>
      <c r="B149" s="1">
        <v>-52.599899999999998</v>
      </c>
      <c r="C149" s="1">
        <v>-66.665999999999997</v>
      </c>
      <c r="D149" s="1">
        <v>-52.599899999999998</v>
      </c>
      <c r="E149" s="3">
        <v>-56.145200000000003</v>
      </c>
      <c r="F149" s="1">
        <v>-52.599899999999998</v>
      </c>
      <c r="G149" s="1">
        <v>-66.665999999999997</v>
      </c>
      <c r="H149">
        <v>-56.0764</v>
      </c>
      <c r="I149" s="6">
        <v>-56.0764</v>
      </c>
      <c r="J149" s="6">
        <v>-56.0764</v>
      </c>
      <c r="K149" s="6">
        <v>-56.0764</v>
      </c>
      <c r="L149" s="1">
        <v>-52.599899999999998</v>
      </c>
    </row>
    <row r="150" spans="1:12">
      <c r="A150" s="1">
        <v>-56.221299999999999</v>
      </c>
      <c r="B150" s="1">
        <v>-52.315800000000003</v>
      </c>
      <c r="C150" s="1">
        <v>-66.6661</v>
      </c>
      <c r="D150" s="1">
        <v>-52.315800000000003</v>
      </c>
      <c r="E150" s="3">
        <v>-56.221299999999999</v>
      </c>
      <c r="F150" s="1">
        <v>-52.315800000000003</v>
      </c>
      <c r="G150" s="1">
        <v>-66.6661</v>
      </c>
      <c r="H150">
        <v>-56.154299999999999</v>
      </c>
      <c r="I150" s="6">
        <v>-56.154299999999999</v>
      </c>
      <c r="J150" s="6">
        <v>-56.154299999999999</v>
      </c>
      <c r="K150" s="6">
        <v>-56.154299999999999</v>
      </c>
      <c r="L150" s="1">
        <v>-52.315800000000003</v>
      </c>
    </row>
    <row r="151" spans="1:12">
      <c r="A151" s="1">
        <v>-56.296999999999997</v>
      </c>
      <c r="B151" s="1">
        <v>-51.919400000000003</v>
      </c>
      <c r="C151" s="1">
        <v>-66.6661</v>
      </c>
      <c r="D151" s="1">
        <v>-51.919400000000003</v>
      </c>
      <c r="E151" s="3">
        <v>-56.296999999999997</v>
      </c>
      <c r="F151" s="1">
        <v>-51.919400000000003</v>
      </c>
      <c r="G151" s="1">
        <v>-66.6661</v>
      </c>
      <c r="H151">
        <v>-56.2316</v>
      </c>
      <c r="I151" s="6">
        <v>-56.2316</v>
      </c>
      <c r="J151" s="6">
        <v>-56.2316</v>
      </c>
      <c r="K151" s="6">
        <v>-56.2316</v>
      </c>
      <c r="L151" s="1">
        <v>-51.919400000000003</v>
      </c>
    </row>
    <row r="152" spans="1:12">
      <c r="A152" s="1">
        <v>-56.372</v>
      </c>
      <c r="B152" s="1">
        <v>-50.728000000000002</v>
      </c>
      <c r="C152" s="1">
        <v>-66.6661</v>
      </c>
      <c r="D152" s="1">
        <v>-50.728000000000002</v>
      </c>
      <c r="E152" s="3">
        <v>-56.372</v>
      </c>
      <c r="F152" s="1">
        <v>-50.728000000000002</v>
      </c>
      <c r="G152" s="1">
        <v>-66.6661</v>
      </c>
      <c r="H152">
        <v>-56.308300000000003</v>
      </c>
      <c r="I152" s="6">
        <v>-56.308300000000003</v>
      </c>
      <c r="J152" s="6">
        <v>-56.308300000000003</v>
      </c>
      <c r="K152" s="6">
        <v>-56.308300000000003</v>
      </c>
      <c r="L152" s="1">
        <v>-50.728000000000002</v>
      </c>
    </row>
    <row r="153" spans="1:12">
      <c r="A153" s="1">
        <v>-56.446599999999997</v>
      </c>
      <c r="B153" s="1">
        <v>-43.794899999999998</v>
      </c>
      <c r="C153" s="1">
        <v>-66.6661</v>
      </c>
      <c r="D153" s="1">
        <v>-43.794899999999998</v>
      </c>
      <c r="E153" s="3">
        <v>-56.446599999999997</v>
      </c>
      <c r="F153" s="1">
        <v>-43.794899999999998</v>
      </c>
      <c r="G153" s="1">
        <v>-66.6661</v>
      </c>
      <c r="H153">
        <v>-56.384300000000003</v>
      </c>
      <c r="I153" s="6">
        <v>-56.384300000000003</v>
      </c>
      <c r="J153" s="6">
        <v>-56.384300000000003</v>
      </c>
      <c r="K153" s="6">
        <v>-56.384300000000003</v>
      </c>
      <c r="L153" s="1">
        <v>-43.794899999999998</v>
      </c>
    </row>
    <row r="154" spans="1:12">
      <c r="A154" s="1">
        <v>-56.520699999999998</v>
      </c>
      <c r="B154" s="1">
        <v>-16.0151</v>
      </c>
      <c r="C154" s="1">
        <v>-66.666200000000003</v>
      </c>
      <c r="D154" s="1">
        <v>-16.0151</v>
      </c>
      <c r="E154" s="3">
        <v>-56.520699999999998</v>
      </c>
      <c r="F154" s="1">
        <v>-16.0151</v>
      </c>
      <c r="G154" s="1">
        <v>-66.666200000000003</v>
      </c>
      <c r="H154">
        <v>-56.459699999999998</v>
      </c>
      <c r="I154" s="6">
        <v>-56.459699999999998</v>
      </c>
      <c r="J154" s="6">
        <v>-56.459699999999998</v>
      </c>
      <c r="K154" s="6">
        <v>-56.459699999999998</v>
      </c>
      <c r="L154" s="1">
        <v>-16.0151</v>
      </c>
    </row>
    <row r="155" spans="1:12">
      <c r="A155" s="1">
        <v>-56.594200000000001</v>
      </c>
      <c r="B155" s="1">
        <v>25.788399999999999</v>
      </c>
      <c r="C155" s="1">
        <v>-66.666200000000003</v>
      </c>
      <c r="D155" s="1">
        <v>25.788399999999999</v>
      </c>
      <c r="E155" s="3">
        <v>-56.594200000000001</v>
      </c>
      <c r="F155" s="1">
        <v>25.788399999999999</v>
      </c>
      <c r="G155" s="1">
        <v>-66.666200000000003</v>
      </c>
      <c r="H155">
        <v>-56.534599999999998</v>
      </c>
      <c r="I155" s="6">
        <v>-56.534599999999998</v>
      </c>
      <c r="J155" s="6">
        <v>-56.534599999999998</v>
      </c>
      <c r="K155" s="6">
        <v>-56.534599999999998</v>
      </c>
      <c r="L155" s="1">
        <v>25.788399999999999</v>
      </c>
    </row>
    <row r="156" spans="1:12">
      <c r="A156" s="1">
        <v>-56.667299999999997</v>
      </c>
      <c r="B156" s="1">
        <v>35.596200000000003</v>
      </c>
      <c r="C156" s="1">
        <v>-66.666200000000003</v>
      </c>
      <c r="D156" s="1">
        <v>35.596200000000003</v>
      </c>
      <c r="E156" s="3">
        <v>-56.667299999999997</v>
      </c>
      <c r="F156" s="1">
        <v>35.596200000000003</v>
      </c>
      <c r="G156" s="1">
        <v>-66.666200000000003</v>
      </c>
      <c r="H156">
        <v>-56.608899999999998</v>
      </c>
      <c r="I156" s="6">
        <v>-56.608899999999998</v>
      </c>
      <c r="J156" s="6">
        <v>-56.608899999999998</v>
      </c>
      <c r="K156" s="6">
        <v>-56.608899999999998</v>
      </c>
      <c r="L156" s="1">
        <v>35.596200000000003</v>
      </c>
    </row>
    <row r="157" spans="1:12">
      <c r="A157" s="1">
        <v>-56.739800000000002</v>
      </c>
      <c r="B157" s="1">
        <v>36.949800000000003</v>
      </c>
      <c r="C157" s="1">
        <v>-66.666200000000003</v>
      </c>
      <c r="D157" s="1">
        <v>36.949800000000003</v>
      </c>
      <c r="E157" s="3">
        <v>-56.739800000000002</v>
      </c>
      <c r="F157" s="1">
        <v>36.949800000000003</v>
      </c>
      <c r="G157" s="1">
        <v>-66.666200000000003</v>
      </c>
      <c r="H157">
        <v>-56.682600000000001</v>
      </c>
      <c r="I157" s="6">
        <v>-56.682600000000001</v>
      </c>
      <c r="J157" s="6">
        <v>-56.682600000000001</v>
      </c>
      <c r="K157" s="6">
        <v>-56.682600000000001</v>
      </c>
      <c r="L157" s="1">
        <v>36.949800000000003</v>
      </c>
    </row>
    <row r="158" spans="1:12">
      <c r="A158" s="1">
        <v>-56.811900000000001</v>
      </c>
      <c r="B158" s="1">
        <v>34.341000000000001</v>
      </c>
      <c r="C158" s="1">
        <v>-66.666200000000003</v>
      </c>
      <c r="D158" s="1">
        <v>34.341000000000001</v>
      </c>
      <c r="E158" s="3">
        <v>-56.811900000000001</v>
      </c>
      <c r="F158" s="1">
        <v>34.341000000000001</v>
      </c>
      <c r="G158" s="1">
        <v>-66.666200000000003</v>
      </c>
      <c r="H158">
        <v>-56.755800000000001</v>
      </c>
      <c r="I158" s="6">
        <v>-56.755800000000001</v>
      </c>
      <c r="J158" s="6">
        <v>-56.755800000000001</v>
      </c>
      <c r="K158" s="6">
        <v>-56.755800000000001</v>
      </c>
      <c r="L158" s="1">
        <v>34.341000000000001</v>
      </c>
    </row>
    <row r="159" spans="1:12">
      <c r="A159" s="1">
        <v>-56.883400000000002</v>
      </c>
      <c r="B159" s="1">
        <v>29.1206</v>
      </c>
      <c r="C159" s="1">
        <v>-66.666300000000007</v>
      </c>
      <c r="D159" s="1">
        <v>29.1206</v>
      </c>
      <c r="E159" s="3">
        <v>-56.883400000000002</v>
      </c>
      <c r="F159" s="1">
        <v>29.1206</v>
      </c>
      <c r="G159" s="1">
        <v>-66.666300000000007</v>
      </c>
      <c r="H159">
        <v>-56.828400000000002</v>
      </c>
      <c r="I159" s="6">
        <v>-56.828400000000002</v>
      </c>
      <c r="J159" s="6">
        <v>-56.828400000000002</v>
      </c>
      <c r="K159" s="6">
        <v>-56.828400000000002</v>
      </c>
      <c r="L159" s="1">
        <v>29.1206</v>
      </c>
    </row>
    <row r="160" spans="1:12">
      <c r="A160" s="1">
        <v>-56.954500000000003</v>
      </c>
      <c r="B160" s="1">
        <v>22.127400000000002</v>
      </c>
      <c r="C160" s="1">
        <v>-66.666300000000007</v>
      </c>
      <c r="D160" s="1">
        <v>22.127400000000002</v>
      </c>
      <c r="E160" s="3">
        <v>-56.954500000000003</v>
      </c>
      <c r="F160" s="1">
        <v>22.127400000000002</v>
      </c>
      <c r="G160" s="1">
        <v>-66.666300000000007</v>
      </c>
      <c r="H160">
        <v>-56.900399999999998</v>
      </c>
      <c r="I160" s="6">
        <v>-56.900399999999998</v>
      </c>
      <c r="J160" s="6">
        <v>-56.900399999999998</v>
      </c>
      <c r="K160" s="6">
        <v>-56.900399999999998</v>
      </c>
      <c r="L160" s="1">
        <v>22.127400000000002</v>
      </c>
    </row>
    <row r="161" spans="1:12">
      <c r="A161" s="1">
        <v>-57.025100000000002</v>
      </c>
      <c r="B161" s="1">
        <v>14.0441</v>
      </c>
      <c r="C161" s="1">
        <v>-66.666300000000007</v>
      </c>
      <c r="D161" s="1">
        <v>14.0441</v>
      </c>
      <c r="E161" s="3">
        <v>-57.025100000000002</v>
      </c>
      <c r="F161" s="1">
        <v>14.0441</v>
      </c>
      <c r="G161" s="1">
        <v>-66.666300000000007</v>
      </c>
      <c r="H161">
        <v>-56.971899999999998</v>
      </c>
      <c r="I161" s="6">
        <v>-56.971899999999998</v>
      </c>
      <c r="J161" s="6">
        <v>-56.971899999999998</v>
      </c>
      <c r="K161" s="6">
        <v>-56.971899999999998</v>
      </c>
      <c r="L161" s="1">
        <v>14.0441</v>
      </c>
    </row>
    <row r="162" spans="1:12">
      <c r="A162" s="1">
        <v>-57.095100000000002</v>
      </c>
      <c r="B162" s="1">
        <v>5.4336500000000001</v>
      </c>
      <c r="C162" s="1">
        <v>-66.666300000000007</v>
      </c>
      <c r="D162" s="1">
        <v>5.4336500000000001</v>
      </c>
      <c r="E162" s="3">
        <v>-57.095100000000002</v>
      </c>
      <c r="F162" s="1">
        <v>5.4336500000000001</v>
      </c>
      <c r="G162" s="1">
        <v>-66.666300000000007</v>
      </c>
      <c r="H162">
        <v>-57.042900000000003</v>
      </c>
      <c r="I162" s="6">
        <v>-57.042900000000003</v>
      </c>
      <c r="J162" s="6">
        <v>-57.042900000000003</v>
      </c>
      <c r="K162" s="6">
        <v>-57.042900000000003</v>
      </c>
      <c r="L162" s="1">
        <v>5.4336500000000001</v>
      </c>
    </row>
    <row r="163" spans="1:12">
      <c r="A163" s="1">
        <v>-57.164700000000003</v>
      </c>
      <c r="B163" s="1">
        <v>-3.2568800000000002</v>
      </c>
      <c r="C163" s="1">
        <v>-66.666300000000007</v>
      </c>
      <c r="D163" s="1">
        <v>-3.2568800000000002</v>
      </c>
      <c r="E163" s="3">
        <v>-57.164700000000003</v>
      </c>
      <c r="F163" s="1">
        <v>-3.2568800000000002</v>
      </c>
      <c r="G163" s="1">
        <v>-66.666300000000007</v>
      </c>
      <c r="H163">
        <v>-57.113300000000002</v>
      </c>
      <c r="I163" s="6">
        <v>-57.113300000000002</v>
      </c>
      <c r="J163" s="6">
        <v>-57.113300000000002</v>
      </c>
      <c r="K163" s="6">
        <v>-57.113300000000002</v>
      </c>
      <c r="L163" s="1">
        <v>-3.2568800000000002</v>
      </c>
    </row>
    <row r="164" spans="1:12">
      <c r="A164" s="1">
        <v>-57.233800000000002</v>
      </c>
      <c r="B164" s="1">
        <v>-11.698</v>
      </c>
      <c r="C164" s="1">
        <v>-66.666399999999996</v>
      </c>
      <c r="D164" s="1">
        <v>-11.698</v>
      </c>
      <c r="E164" s="3">
        <v>-57.233800000000002</v>
      </c>
      <c r="F164" s="1">
        <v>-11.698</v>
      </c>
      <c r="G164" s="1">
        <v>-66.666399999999996</v>
      </c>
      <c r="H164">
        <v>-57.183199999999999</v>
      </c>
      <c r="I164" s="6">
        <v>-57.183199999999999</v>
      </c>
      <c r="J164" s="6">
        <v>-57.183199999999999</v>
      </c>
      <c r="K164" s="6">
        <v>-57.183199999999999</v>
      </c>
      <c r="L164" s="1">
        <v>-11.698</v>
      </c>
    </row>
    <row r="165" spans="1:12">
      <c r="A165" s="1">
        <v>-57.302399999999999</v>
      </c>
      <c r="B165" s="1">
        <v>-19.660399999999999</v>
      </c>
      <c r="C165" s="1">
        <v>-66.666399999999996</v>
      </c>
      <c r="D165" s="1">
        <v>-19.660399999999999</v>
      </c>
      <c r="E165" s="3">
        <v>-57.302399999999999</v>
      </c>
      <c r="F165" s="1">
        <v>-19.660399999999999</v>
      </c>
      <c r="G165" s="1">
        <v>-66.666399999999996</v>
      </c>
      <c r="H165">
        <v>-57.252600000000001</v>
      </c>
      <c r="I165" s="6">
        <v>-57.252600000000001</v>
      </c>
      <c r="J165" s="6">
        <v>-57.252600000000001</v>
      </c>
      <c r="K165" s="6">
        <v>-57.252600000000001</v>
      </c>
      <c r="L165" s="1">
        <v>-19.660399999999999</v>
      </c>
    </row>
    <row r="166" spans="1:12">
      <c r="A166" s="1">
        <v>-57.370600000000003</v>
      </c>
      <c r="B166" s="1">
        <v>-26.965599999999998</v>
      </c>
      <c r="C166" s="1">
        <v>-66.666399999999996</v>
      </c>
      <c r="D166" s="1">
        <v>-26.965599999999998</v>
      </c>
      <c r="E166" s="3">
        <v>-57.370600000000003</v>
      </c>
      <c r="F166" s="1">
        <v>-26.965599999999998</v>
      </c>
      <c r="G166" s="1">
        <v>-66.666399999999996</v>
      </c>
      <c r="H166">
        <v>-57.3215</v>
      </c>
      <c r="I166" s="6">
        <v>-57.3215</v>
      </c>
      <c r="J166" s="6">
        <v>-57.3215</v>
      </c>
      <c r="K166" s="6">
        <v>-57.3215</v>
      </c>
      <c r="L166" s="1">
        <v>-26.965599999999998</v>
      </c>
    </row>
    <row r="167" spans="1:12">
      <c r="A167" s="1">
        <v>-57.438200000000002</v>
      </c>
      <c r="B167" s="1">
        <v>-33.362000000000002</v>
      </c>
      <c r="C167" s="1">
        <v>-66.666399999999996</v>
      </c>
      <c r="D167" s="1">
        <v>-33.362000000000002</v>
      </c>
      <c r="E167" s="3">
        <v>-57.438200000000002</v>
      </c>
      <c r="F167" s="1">
        <v>-33.362000000000002</v>
      </c>
      <c r="G167" s="1">
        <v>-66.666399999999996</v>
      </c>
      <c r="H167">
        <v>-57.389899999999997</v>
      </c>
      <c r="I167" s="6">
        <v>-57.389899999999997</v>
      </c>
      <c r="J167" s="6">
        <v>-57.389899999999997</v>
      </c>
      <c r="K167" s="6">
        <v>-57.389899999999997</v>
      </c>
      <c r="L167" s="1">
        <v>-33.362000000000002</v>
      </c>
    </row>
    <row r="168" spans="1:12">
      <c r="A168" s="1">
        <v>-57.505400000000002</v>
      </c>
      <c r="B168" s="1">
        <v>-38.534300000000002</v>
      </c>
      <c r="C168" s="1">
        <v>-66.666399999999996</v>
      </c>
      <c r="D168" s="1">
        <v>-38.534300000000002</v>
      </c>
      <c r="E168" s="3">
        <v>-57.505400000000002</v>
      </c>
      <c r="F168" s="1">
        <v>-38.534300000000002</v>
      </c>
      <c r="G168" s="1">
        <v>-66.666399999999996</v>
      </c>
      <c r="H168">
        <v>-57.457700000000003</v>
      </c>
      <c r="I168" s="6">
        <v>-57.457700000000003</v>
      </c>
      <c r="J168" s="6">
        <v>-57.457700000000003</v>
      </c>
      <c r="K168" s="6">
        <v>-57.457700000000003</v>
      </c>
      <c r="L168" s="1">
        <v>-38.534300000000002</v>
      </c>
    </row>
    <row r="169" spans="1:12">
      <c r="A169" s="1">
        <v>-57.572099999999999</v>
      </c>
      <c r="B169" s="1">
        <v>-42.2913</v>
      </c>
      <c r="C169" s="1">
        <v>-66.666499999999999</v>
      </c>
      <c r="D169" s="1">
        <v>-42.2913</v>
      </c>
      <c r="E169" s="3">
        <v>-57.572099999999999</v>
      </c>
      <c r="F169" s="1">
        <v>-42.2913</v>
      </c>
      <c r="G169" s="1">
        <v>-66.666499999999999</v>
      </c>
      <c r="H169">
        <v>-57.525100000000002</v>
      </c>
      <c r="I169" s="6">
        <v>-57.525100000000002</v>
      </c>
      <c r="J169" s="6">
        <v>-57.525100000000002</v>
      </c>
      <c r="K169" s="6">
        <v>-57.525100000000002</v>
      </c>
      <c r="L169" s="1">
        <v>-42.2913</v>
      </c>
    </row>
    <row r="170" spans="1:12">
      <c r="A170" s="1">
        <v>-57.638399999999997</v>
      </c>
      <c r="B170" s="1">
        <v>-44.774799999999999</v>
      </c>
      <c r="C170" s="1">
        <v>-66.666499999999999</v>
      </c>
      <c r="D170" s="1">
        <v>-44.774799999999999</v>
      </c>
      <c r="E170" s="3">
        <v>-57.638399999999997</v>
      </c>
      <c r="F170" s="1">
        <v>-44.774799999999999</v>
      </c>
      <c r="G170" s="1">
        <v>-66.666499999999999</v>
      </c>
      <c r="H170">
        <v>-57.591999999999999</v>
      </c>
      <c r="I170" s="6">
        <v>-57.591999999999999</v>
      </c>
      <c r="J170" s="6">
        <v>-57.591999999999999</v>
      </c>
      <c r="K170" s="6">
        <v>-57.591999999999999</v>
      </c>
      <c r="L170" s="1">
        <v>-44.774799999999999</v>
      </c>
    </row>
    <row r="171" spans="1:12">
      <c r="A171" s="1">
        <v>-57.7042</v>
      </c>
      <c r="B171" s="1">
        <v>-46.3538</v>
      </c>
      <c r="C171" s="1">
        <v>-66.666499999999999</v>
      </c>
      <c r="D171" s="1">
        <v>-46.3538</v>
      </c>
      <c r="E171" s="3">
        <v>-57.7042</v>
      </c>
      <c r="F171" s="1">
        <v>-46.3538</v>
      </c>
      <c r="G171" s="1">
        <v>-66.666499999999999</v>
      </c>
      <c r="H171">
        <v>-57.6584</v>
      </c>
      <c r="I171" s="6">
        <v>-57.6584</v>
      </c>
      <c r="J171" s="6">
        <v>-57.6584</v>
      </c>
      <c r="K171" s="6">
        <v>-57.6584</v>
      </c>
      <c r="L171" s="1">
        <v>-46.3538</v>
      </c>
    </row>
    <row r="172" spans="1:12">
      <c r="A172" s="1">
        <v>-57.769500000000001</v>
      </c>
      <c r="B172" s="1">
        <v>-47.357799999999997</v>
      </c>
      <c r="C172" s="1">
        <v>-66.666499999999999</v>
      </c>
      <c r="D172" s="1">
        <v>-47.357799999999997</v>
      </c>
      <c r="E172" s="3">
        <v>-57.769500000000001</v>
      </c>
      <c r="F172" s="1">
        <v>-47.357799999999997</v>
      </c>
      <c r="G172" s="1">
        <v>-66.666499999999999</v>
      </c>
      <c r="H172">
        <v>-57.724299999999999</v>
      </c>
      <c r="I172" s="6">
        <v>-57.724299999999999</v>
      </c>
      <c r="J172" s="6">
        <v>-57.724299999999999</v>
      </c>
      <c r="K172" s="6">
        <v>-57.724299999999999</v>
      </c>
      <c r="L172" s="1">
        <v>-47.357799999999997</v>
      </c>
    </row>
    <row r="173" spans="1:12">
      <c r="A173" s="1">
        <v>-57.834299999999999</v>
      </c>
      <c r="B173" s="1">
        <v>-48.010100000000001</v>
      </c>
      <c r="C173" s="1">
        <v>-66.666499999999999</v>
      </c>
      <c r="D173" s="1">
        <v>-48.010100000000001</v>
      </c>
      <c r="E173" s="3">
        <v>-57.834299999999999</v>
      </c>
      <c r="F173" s="1">
        <v>-48.010100000000001</v>
      </c>
      <c r="G173" s="1">
        <v>-66.666499999999999</v>
      </c>
      <c r="H173">
        <v>-57.789700000000003</v>
      </c>
      <c r="I173" s="6">
        <v>-57.789700000000003</v>
      </c>
      <c r="J173" s="6">
        <v>-57.789700000000003</v>
      </c>
      <c r="K173" s="6">
        <v>-57.789700000000003</v>
      </c>
      <c r="L173" s="1">
        <v>-48.010100000000001</v>
      </c>
    </row>
    <row r="174" spans="1:12">
      <c r="A174" s="1">
        <v>-57.898699999999998</v>
      </c>
      <c r="B174" s="1">
        <v>-48.450099999999999</v>
      </c>
      <c r="C174" s="1">
        <v>-66.666499999999999</v>
      </c>
      <c r="D174" s="1">
        <v>-48.450099999999999</v>
      </c>
      <c r="E174" s="3">
        <v>-57.898699999999998</v>
      </c>
      <c r="F174" s="1">
        <v>-48.450099999999999</v>
      </c>
      <c r="G174" s="1">
        <v>-66.666499999999999</v>
      </c>
      <c r="H174">
        <v>-57.854700000000001</v>
      </c>
      <c r="I174" s="6">
        <v>-57.854700000000001</v>
      </c>
      <c r="J174" s="6">
        <v>-57.854700000000001</v>
      </c>
      <c r="K174" s="6">
        <v>-57.854700000000001</v>
      </c>
      <c r="L174" s="1">
        <v>-48.450099999999999</v>
      </c>
    </row>
    <row r="175" spans="1:12">
      <c r="A175" s="1">
        <v>-57.962699999999998</v>
      </c>
      <c r="B175" s="1">
        <v>-48.7624</v>
      </c>
      <c r="C175" s="1">
        <v>-66.666499999999999</v>
      </c>
      <c r="D175" s="1">
        <v>-48.7624</v>
      </c>
      <c r="E175" s="3">
        <v>-57.962699999999998</v>
      </c>
      <c r="F175" s="1">
        <v>-48.7624</v>
      </c>
      <c r="G175" s="1">
        <v>-66.666499999999999</v>
      </c>
      <c r="H175">
        <v>-57.919199999999996</v>
      </c>
      <c r="I175" s="6">
        <v>-57.919199999999996</v>
      </c>
      <c r="J175" s="6">
        <v>-57.919199999999996</v>
      </c>
      <c r="K175" s="6">
        <v>-57.919199999999996</v>
      </c>
      <c r="L175" s="1">
        <v>-48.7624</v>
      </c>
    </row>
    <row r="176" spans="1:12">
      <c r="A176" s="1">
        <v>-58.026200000000003</v>
      </c>
      <c r="B176" s="1">
        <v>-48.997500000000002</v>
      </c>
      <c r="C176" s="1">
        <v>-66.666600000000003</v>
      </c>
      <c r="D176" s="1">
        <v>-48.997500000000002</v>
      </c>
      <c r="E176" s="3">
        <v>-58.026200000000003</v>
      </c>
      <c r="F176" s="1">
        <v>-48.997500000000002</v>
      </c>
      <c r="G176" s="1">
        <v>-66.666600000000003</v>
      </c>
      <c r="H176">
        <v>-57.983199999999997</v>
      </c>
      <c r="I176" s="6">
        <v>-57.983199999999997</v>
      </c>
      <c r="J176" s="6">
        <v>-57.983199999999997</v>
      </c>
      <c r="K176" s="6">
        <v>-57.983199999999997</v>
      </c>
      <c r="L176" s="1">
        <v>-48.997500000000002</v>
      </c>
    </row>
    <row r="177" spans="1:12">
      <c r="A177" s="1">
        <v>-58.089199999999998</v>
      </c>
      <c r="B177" s="1">
        <v>-49.185899999999997</v>
      </c>
      <c r="C177" s="1">
        <v>-66.666600000000003</v>
      </c>
      <c r="D177" s="1">
        <v>-49.185899999999997</v>
      </c>
      <c r="E177" s="3">
        <v>-58.089199999999998</v>
      </c>
      <c r="F177" s="1">
        <v>-49.185899999999997</v>
      </c>
      <c r="G177" s="1">
        <v>-66.666600000000003</v>
      </c>
      <c r="H177">
        <v>-58.046700000000001</v>
      </c>
      <c r="I177" s="6">
        <v>-58.046700000000001</v>
      </c>
      <c r="J177" s="6">
        <v>-58.046700000000001</v>
      </c>
      <c r="K177" s="6">
        <v>-58.046700000000001</v>
      </c>
      <c r="L177" s="1">
        <v>-49.185899999999997</v>
      </c>
    </row>
    <row r="178" spans="1:12">
      <c r="A178" s="1">
        <v>-58.151800000000001</v>
      </c>
      <c r="B178" s="1">
        <v>-49.345599999999997</v>
      </c>
      <c r="C178" s="1">
        <v>-66.666600000000003</v>
      </c>
      <c r="D178" s="1">
        <v>-49.345599999999997</v>
      </c>
      <c r="E178" s="3">
        <v>-58.151800000000001</v>
      </c>
      <c r="F178" s="1">
        <v>-49.345599999999997</v>
      </c>
      <c r="G178" s="1">
        <v>-66.666600000000003</v>
      </c>
      <c r="H178">
        <v>-58.1098</v>
      </c>
      <c r="I178" s="6">
        <v>-58.1098</v>
      </c>
      <c r="J178" s="6">
        <v>-58.1098</v>
      </c>
      <c r="K178" s="6">
        <v>-58.1098</v>
      </c>
      <c r="L178" s="1">
        <v>-49.345599999999997</v>
      </c>
    </row>
    <row r="179" spans="1:12">
      <c r="A179" s="1">
        <v>-58.213999999999999</v>
      </c>
      <c r="B179" s="1">
        <v>-49.4876</v>
      </c>
      <c r="C179" s="1">
        <v>-66.666600000000003</v>
      </c>
      <c r="D179" s="1">
        <v>-49.4876</v>
      </c>
      <c r="E179" s="3">
        <v>-58.213999999999999</v>
      </c>
      <c r="F179" s="1">
        <v>-49.4876</v>
      </c>
      <c r="G179" s="1">
        <v>-66.666600000000003</v>
      </c>
      <c r="H179">
        <v>-58.172499999999999</v>
      </c>
      <c r="I179" s="6">
        <v>-58.172499999999999</v>
      </c>
      <c r="J179" s="6">
        <v>-58.172499999999999</v>
      </c>
      <c r="K179" s="6">
        <v>-58.172499999999999</v>
      </c>
      <c r="L179" s="1">
        <v>-49.4876</v>
      </c>
    </row>
    <row r="180" spans="1:12">
      <c r="A180" s="1">
        <v>-58.275700000000001</v>
      </c>
      <c r="B180" s="1">
        <v>-49.618499999999997</v>
      </c>
      <c r="C180" s="1">
        <v>-66.666600000000003</v>
      </c>
      <c r="D180" s="1">
        <v>-49.618499999999997</v>
      </c>
      <c r="E180" s="3">
        <v>-58.275700000000001</v>
      </c>
      <c r="F180" s="1">
        <v>-49.618499999999997</v>
      </c>
      <c r="G180" s="1">
        <v>-66.666600000000003</v>
      </c>
      <c r="H180">
        <v>-58.2346</v>
      </c>
      <c r="I180" s="6">
        <v>-58.2346</v>
      </c>
      <c r="J180" s="6">
        <v>-58.2346</v>
      </c>
      <c r="K180" s="6">
        <v>-58.2346</v>
      </c>
      <c r="L180" s="1">
        <v>-49.618499999999997</v>
      </c>
    </row>
    <row r="181" spans="1:12">
      <c r="A181" s="1">
        <v>-58.337000000000003</v>
      </c>
      <c r="B181" s="1">
        <v>-49.742199999999997</v>
      </c>
      <c r="C181" s="1">
        <v>-66.666600000000003</v>
      </c>
      <c r="D181" s="1">
        <v>-49.742199999999997</v>
      </c>
      <c r="E181" s="3">
        <v>-58.337000000000003</v>
      </c>
      <c r="F181" s="1">
        <v>-49.742199999999997</v>
      </c>
      <c r="G181" s="1">
        <v>-66.666600000000003</v>
      </c>
      <c r="H181">
        <v>-58.296399999999998</v>
      </c>
      <c r="I181" s="6">
        <v>-58.296399999999998</v>
      </c>
      <c r="J181" s="6">
        <v>-58.296399999999998</v>
      </c>
      <c r="K181" s="6">
        <v>-58.296399999999998</v>
      </c>
      <c r="L181" s="1">
        <v>-49.742199999999997</v>
      </c>
    </row>
    <row r="182" spans="1:12">
      <c r="A182" s="1">
        <v>-58.3979</v>
      </c>
      <c r="B182" s="1">
        <v>-49.8613</v>
      </c>
      <c r="C182" s="1">
        <v>-66.666600000000003</v>
      </c>
      <c r="D182" s="1">
        <v>-49.8613</v>
      </c>
      <c r="E182" s="3">
        <v>-58.3979</v>
      </c>
      <c r="F182" s="1">
        <v>-49.8613</v>
      </c>
      <c r="G182" s="1">
        <v>-66.666600000000003</v>
      </c>
      <c r="H182">
        <v>-58.357700000000001</v>
      </c>
      <c r="I182" s="6">
        <v>-58.357700000000001</v>
      </c>
      <c r="J182" s="6">
        <v>-58.357700000000001</v>
      </c>
      <c r="K182" s="6">
        <v>-58.357700000000001</v>
      </c>
      <c r="L182" s="1">
        <v>-49.8613</v>
      </c>
    </row>
    <row r="183" spans="1:12">
      <c r="A183" s="1">
        <v>-58.458300000000001</v>
      </c>
      <c r="B183" s="1">
        <v>-49.977200000000003</v>
      </c>
      <c r="C183" s="1">
        <v>-66.666600000000003</v>
      </c>
      <c r="D183" s="1">
        <v>-49.977200000000003</v>
      </c>
      <c r="E183" s="3">
        <v>-58.458300000000001</v>
      </c>
      <c r="F183" s="1">
        <v>-49.977200000000003</v>
      </c>
      <c r="G183" s="1">
        <v>-66.666600000000003</v>
      </c>
      <c r="H183">
        <v>-58.418500000000002</v>
      </c>
      <c r="I183" s="6">
        <v>-58.418500000000002</v>
      </c>
      <c r="J183" s="6">
        <v>-58.418500000000002</v>
      </c>
      <c r="K183" s="6">
        <v>-58.418500000000002</v>
      </c>
      <c r="L183" s="1">
        <v>-49.977200000000003</v>
      </c>
    </row>
    <row r="184" spans="1:12">
      <c r="A184" s="1">
        <v>-58.518300000000004</v>
      </c>
      <c r="B184" s="1">
        <v>-50.090899999999998</v>
      </c>
      <c r="C184" s="1">
        <v>-66.666700000000006</v>
      </c>
      <c r="D184" s="1">
        <v>-50.090899999999998</v>
      </c>
      <c r="E184" s="3">
        <v>-58.518300000000004</v>
      </c>
      <c r="F184" s="1">
        <v>-50.090899999999998</v>
      </c>
      <c r="G184" s="1">
        <v>-66.666700000000006</v>
      </c>
      <c r="H184">
        <v>-58.478900000000003</v>
      </c>
      <c r="I184" s="6">
        <v>-58.478900000000003</v>
      </c>
      <c r="J184" s="6">
        <v>-58.478900000000003</v>
      </c>
      <c r="K184" s="6">
        <v>-58.478900000000003</v>
      </c>
      <c r="L184" s="1">
        <v>-50.090899999999998</v>
      </c>
    </row>
    <row r="185" spans="1:12">
      <c r="A185" s="1">
        <v>-58.577800000000003</v>
      </c>
      <c r="B185" s="1">
        <v>-50.2029</v>
      </c>
      <c r="C185" s="1">
        <v>-66.666700000000006</v>
      </c>
      <c r="D185" s="1">
        <v>-50.2029</v>
      </c>
      <c r="E185" s="3">
        <v>-58.577800000000003</v>
      </c>
      <c r="F185" s="1">
        <v>-50.2029</v>
      </c>
      <c r="G185" s="1">
        <v>-66.666700000000006</v>
      </c>
      <c r="H185">
        <v>-58.538899999999998</v>
      </c>
      <c r="I185" s="6">
        <v>-58.538899999999998</v>
      </c>
      <c r="J185" s="6">
        <v>-58.538899999999998</v>
      </c>
      <c r="K185" s="6">
        <v>-58.538899999999998</v>
      </c>
      <c r="L185" s="1">
        <v>-50.2029</v>
      </c>
    </row>
    <row r="186" spans="1:12">
      <c r="A186" s="1">
        <v>-58.637</v>
      </c>
      <c r="B186" s="1">
        <v>-50.313800000000001</v>
      </c>
      <c r="C186" s="1">
        <v>-66.666700000000006</v>
      </c>
      <c r="D186" s="1">
        <v>-50.313800000000001</v>
      </c>
      <c r="E186" s="3">
        <v>-58.637</v>
      </c>
      <c r="F186" s="1">
        <v>-50.313800000000001</v>
      </c>
      <c r="G186" s="1">
        <v>-66.666700000000006</v>
      </c>
      <c r="H186">
        <v>-58.598399999999998</v>
      </c>
      <c r="I186" s="6">
        <v>-58.598399999999998</v>
      </c>
      <c r="J186" s="6">
        <v>-58.598399999999998</v>
      </c>
      <c r="K186" s="6">
        <v>-58.598399999999998</v>
      </c>
      <c r="L186" s="1">
        <v>-50.313800000000001</v>
      </c>
    </row>
    <row r="187" spans="1:12">
      <c r="A187" s="1">
        <v>-58.695700000000002</v>
      </c>
      <c r="B187" s="1">
        <v>-50.423699999999997</v>
      </c>
      <c r="C187" s="1">
        <v>-66.666700000000006</v>
      </c>
      <c r="D187" s="1">
        <v>-50.423699999999997</v>
      </c>
      <c r="E187" s="3">
        <v>-58.695700000000002</v>
      </c>
      <c r="F187" s="1">
        <v>-50.423699999999997</v>
      </c>
      <c r="G187" s="1">
        <v>-66.666700000000006</v>
      </c>
      <c r="H187">
        <v>-58.657499999999999</v>
      </c>
      <c r="I187" s="6">
        <v>-58.657499999999999</v>
      </c>
      <c r="J187" s="6">
        <v>-58.657499999999999</v>
      </c>
      <c r="K187" s="6">
        <v>-58.657499999999999</v>
      </c>
      <c r="L187" s="1">
        <v>-50.423699999999997</v>
      </c>
    </row>
    <row r="188" spans="1:12">
      <c r="A188" s="1">
        <v>-58.753999999999998</v>
      </c>
      <c r="B188" s="1">
        <v>-50.532899999999998</v>
      </c>
      <c r="C188" s="1">
        <v>-66.666700000000006</v>
      </c>
      <c r="D188" s="1">
        <v>-50.532899999999998</v>
      </c>
      <c r="E188" s="3">
        <v>-58.753999999999998</v>
      </c>
      <c r="F188" s="1">
        <v>-50.532899999999998</v>
      </c>
      <c r="G188" s="1">
        <v>-66.666700000000006</v>
      </c>
      <c r="H188">
        <v>-58.716200000000001</v>
      </c>
      <c r="I188" s="6">
        <v>-58.716200000000001</v>
      </c>
      <c r="J188" s="6">
        <v>-58.716200000000001</v>
      </c>
      <c r="K188" s="6">
        <v>-58.716200000000001</v>
      </c>
      <c r="L188" s="1">
        <v>-50.532899999999998</v>
      </c>
    </row>
    <row r="189" spans="1:12">
      <c r="A189" s="1">
        <v>-58.811900000000001</v>
      </c>
      <c r="B189" s="1">
        <v>-50.641300000000001</v>
      </c>
      <c r="C189" s="1">
        <v>-66.666700000000006</v>
      </c>
      <c r="D189" s="1">
        <v>-50.641300000000001</v>
      </c>
      <c r="E189" s="3">
        <v>-58.811900000000001</v>
      </c>
      <c r="F189" s="1">
        <v>-50.641300000000001</v>
      </c>
      <c r="G189" s="1">
        <v>-66.666700000000006</v>
      </c>
      <c r="H189">
        <v>-58.7744</v>
      </c>
      <c r="I189" s="6">
        <v>-58.7744</v>
      </c>
      <c r="J189" s="6">
        <v>-58.7744</v>
      </c>
      <c r="K189" s="6">
        <v>-58.7744</v>
      </c>
      <c r="L189" s="1">
        <v>-50.641300000000001</v>
      </c>
    </row>
    <row r="190" spans="1:12">
      <c r="A190" s="1">
        <v>-58.869399999999999</v>
      </c>
      <c r="B190" s="1">
        <v>-50.749099999999999</v>
      </c>
      <c r="C190" s="1">
        <v>-66.666700000000006</v>
      </c>
      <c r="D190" s="1">
        <v>-50.749099999999999</v>
      </c>
      <c r="E190" s="3">
        <v>-58.869399999999999</v>
      </c>
      <c r="F190" s="1">
        <v>-50.749099999999999</v>
      </c>
      <c r="G190" s="1">
        <v>-66.666700000000006</v>
      </c>
      <c r="H190">
        <v>-58.832299999999996</v>
      </c>
      <c r="I190" s="6">
        <v>-58.832299999999996</v>
      </c>
      <c r="J190" s="6">
        <v>-58.832299999999996</v>
      </c>
      <c r="K190" s="6">
        <v>-58.832299999999996</v>
      </c>
      <c r="L190" s="1">
        <v>-50.749099999999999</v>
      </c>
    </row>
    <row r="191" spans="1:12">
      <c r="A191" s="1">
        <v>-58.926400000000001</v>
      </c>
      <c r="B191" s="1">
        <v>-50.856400000000001</v>
      </c>
      <c r="C191" s="1">
        <v>-66.666700000000006</v>
      </c>
      <c r="D191" s="1">
        <v>-50.856400000000001</v>
      </c>
      <c r="E191" s="3">
        <v>-58.926400000000001</v>
      </c>
      <c r="F191" s="1">
        <v>-50.856400000000001</v>
      </c>
      <c r="G191" s="1">
        <v>-66.666700000000006</v>
      </c>
      <c r="H191">
        <v>-58.889699999999998</v>
      </c>
      <c r="I191" s="6">
        <v>-58.889699999999998</v>
      </c>
      <c r="J191" s="6">
        <v>-58.889699999999998</v>
      </c>
      <c r="K191" s="6">
        <v>-58.889699999999998</v>
      </c>
      <c r="L191" s="1">
        <v>-50.856400000000001</v>
      </c>
    </row>
    <row r="192" spans="1:12">
      <c r="A192" s="1">
        <v>-58.9831</v>
      </c>
      <c r="B192" s="1">
        <v>-50.963099999999997</v>
      </c>
      <c r="C192" s="1">
        <v>-66.666700000000006</v>
      </c>
      <c r="D192" s="1">
        <v>-50.963099999999997</v>
      </c>
      <c r="E192" s="3">
        <v>-58.9831</v>
      </c>
      <c r="F192" s="1">
        <v>-50.963099999999997</v>
      </c>
      <c r="G192" s="1">
        <v>-66.666700000000006</v>
      </c>
      <c r="H192">
        <v>-58.9467</v>
      </c>
      <c r="I192" s="6">
        <v>-58.9467</v>
      </c>
      <c r="J192" s="6">
        <v>-58.9467</v>
      </c>
      <c r="K192" s="6">
        <v>-58.9467</v>
      </c>
      <c r="L192" s="1">
        <v>-50.963099999999997</v>
      </c>
    </row>
    <row r="193" spans="1:12">
      <c r="A193" s="1">
        <v>-59.039299999999997</v>
      </c>
      <c r="B193" s="1">
        <v>-51.069299999999998</v>
      </c>
      <c r="C193" s="1">
        <v>-66.666700000000006</v>
      </c>
      <c r="D193" s="1">
        <v>-51.069299999999998</v>
      </c>
      <c r="E193" s="3">
        <v>-59.039299999999997</v>
      </c>
      <c r="F193" s="1">
        <v>-51.069299999999998</v>
      </c>
      <c r="G193" s="1">
        <v>-66.666700000000006</v>
      </c>
      <c r="H193">
        <v>-59.003300000000003</v>
      </c>
      <c r="I193" s="6">
        <v>-59.003300000000003</v>
      </c>
      <c r="J193" s="6">
        <v>-59.003300000000003</v>
      </c>
      <c r="K193" s="6">
        <v>-59.003300000000003</v>
      </c>
      <c r="L193" s="1">
        <v>-51.069299999999998</v>
      </c>
    </row>
    <row r="194" spans="1:12">
      <c r="A194" s="1">
        <v>-59.095199999999998</v>
      </c>
      <c r="B194" s="1">
        <v>-51.174999999999997</v>
      </c>
      <c r="C194" s="1">
        <v>-66.666799999999995</v>
      </c>
      <c r="D194" s="1">
        <v>-51.174999999999997</v>
      </c>
      <c r="E194" s="3">
        <v>-59.095199999999998</v>
      </c>
      <c r="F194" s="1">
        <v>-51.174999999999997</v>
      </c>
      <c r="G194" s="1">
        <v>-66.666799999999995</v>
      </c>
      <c r="H194">
        <v>-59.0595</v>
      </c>
      <c r="I194" s="6">
        <v>-59.0595</v>
      </c>
      <c r="J194" s="6">
        <v>-59.0595</v>
      </c>
      <c r="K194" s="6">
        <v>-59.0595</v>
      </c>
      <c r="L194" s="1">
        <v>-51.174999999999997</v>
      </c>
    </row>
    <row r="195" spans="1:12">
      <c r="A195" s="1">
        <v>-59.150599999999997</v>
      </c>
      <c r="B195" s="1">
        <v>-51.280299999999997</v>
      </c>
      <c r="C195" s="1">
        <v>-66.666799999999995</v>
      </c>
      <c r="D195" s="1">
        <v>-51.280299999999997</v>
      </c>
      <c r="E195" s="3">
        <v>-59.150599999999997</v>
      </c>
      <c r="F195" s="1">
        <v>-51.280299999999997</v>
      </c>
      <c r="G195" s="1">
        <v>-66.666799999999995</v>
      </c>
      <c r="H195">
        <v>-59.115299999999998</v>
      </c>
      <c r="I195" s="6">
        <v>-59.115299999999998</v>
      </c>
      <c r="J195" s="6">
        <v>-59.115299999999998</v>
      </c>
      <c r="K195" s="6">
        <v>-59.115299999999998</v>
      </c>
      <c r="L195" s="1">
        <v>-51.280299999999997</v>
      </c>
    </row>
    <row r="196" spans="1:12">
      <c r="A196" s="1">
        <v>-59.2057</v>
      </c>
      <c r="B196" s="1">
        <v>-51.384999999999998</v>
      </c>
      <c r="C196" s="1">
        <v>-66.666799999999995</v>
      </c>
      <c r="D196" s="1">
        <v>-51.384999999999998</v>
      </c>
      <c r="E196" s="3">
        <v>-59.2057</v>
      </c>
      <c r="F196" s="1">
        <v>-51.384999999999998</v>
      </c>
      <c r="G196" s="1">
        <v>-66.666799999999995</v>
      </c>
      <c r="H196">
        <v>-59.170699999999997</v>
      </c>
      <c r="I196" s="6">
        <v>-59.170699999999997</v>
      </c>
      <c r="J196" s="6">
        <v>-59.170699999999997</v>
      </c>
      <c r="K196" s="6">
        <v>-59.170699999999997</v>
      </c>
      <c r="L196" s="1">
        <v>-51.384999999999998</v>
      </c>
    </row>
    <row r="197" spans="1:12">
      <c r="A197" s="1">
        <v>-59.260300000000001</v>
      </c>
      <c r="B197" s="1">
        <v>-51.4893</v>
      </c>
      <c r="C197" s="1">
        <v>-66.666799999999995</v>
      </c>
      <c r="D197" s="1">
        <v>-51.4893</v>
      </c>
      <c r="E197" s="3">
        <v>-59.260300000000001</v>
      </c>
      <c r="F197" s="1">
        <v>-51.4893</v>
      </c>
      <c r="G197" s="1">
        <v>-66.666799999999995</v>
      </c>
      <c r="H197">
        <v>-59.225700000000003</v>
      </c>
      <c r="I197" s="6">
        <v>-59.225700000000003</v>
      </c>
      <c r="J197" s="6">
        <v>-59.225700000000003</v>
      </c>
      <c r="K197" s="6">
        <v>-59.225700000000003</v>
      </c>
      <c r="L197" s="1">
        <v>-51.4893</v>
      </c>
    </row>
    <row r="198" spans="1:12">
      <c r="A198" s="1">
        <v>-59.314599999999999</v>
      </c>
      <c r="B198" s="1">
        <v>-51.593000000000004</v>
      </c>
      <c r="C198" s="1">
        <v>-66.666799999999995</v>
      </c>
      <c r="D198" s="1">
        <v>-51.593000000000004</v>
      </c>
      <c r="E198" s="3">
        <v>-59.314599999999999</v>
      </c>
      <c r="F198" s="1">
        <v>-51.593000000000004</v>
      </c>
      <c r="G198" s="1">
        <v>-66.666799999999995</v>
      </c>
      <c r="H198">
        <v>-59.280200000000001</v>
      </c>
      <c r="I198" s="6">
        <v>-59.280200000000001</v>
      </c>
      <c r="J198" s="6">
        <v>-59.280200000000001</v>
      </c>
      <c r="K198" s="6">
        <v>-59.280200000000001</v>
      </c>
      <c r="L198" s="1">
        <v>-51.593000000000004</v>
      </c>
    </row>
    <row r="199" spans="1:12">
      <c r="A199" s="1">
        <v>-59.368499999999997</v>
      </c>
      <c r="B199" s="1">
        <v>-51.696300000000001</v>
      </c>
      <c r="C199" s="1">
        <v>-66.666799999999995</v>
      </c>
      <c r="D199" s="1">
        <v>-51.696300000000001</v>
      </c>
      <c r="E199" s="3">
        <v>-59.368499999999997</v>
      </c>
      <c r="F199" s="1">
        <v>-51.696300000000001</v>
      </c>
      <c r="G199" s="1">
        <v>-66.666799999999995</v>
      </c>
      <c r="H199">
        <v>-59.334400000000002</v>
      </c>
      <c r="I199" s="6">
        <v>-59.334400000000002</v>
      </c>
      <c r="J199" s="6">
        <v>-59.334400000000002</v>
      </c>
      <c r="K199" s="6">
        <v>-59.334400000000002</v>
      </c>
      <c r="L199" s="1">
        <v>-51.696300000000001</v>
      </c>
    </row>
    <row r="200" spans="1:12">
      <c r="A200" s="1">
        <v>-59.421999999999997</v>
      </c>
      <c r="B200" s="1">
        <v>-51.799199999999999</v>
      </c>
      <c r="C200" s="1">
        <v>-66.666799999999995</v>
      </c>
      <c r="D200" s="1">
        <v>-51.799199999999999</v>
      </c>
      <c r="E200" s="3">
        <v>-59.421999999999997</v>
      </c>
      <c r="F200" s="1">
        <v>-51.799199999999999</v>
      </c>
      <c r="G200" s="1">
        <v>-66.666799999999995</v>
      </c>
      <c r="H200">
        <v>-59.388199999999998</v>
      </c>
      <c r="I200" s="6">
        <v>-59.388199999999998</v>
      </c>
      <c r="J200" s="6">
        <v>-59.388199999999998</v>
      </c>
      <c r="K200" s="6">
        <v>-59.388199999999998</v>
      </c>
      <c r="L200" s="1">
        <v>-51.799199999999999</v>
      </c>
    </row>
    <row r="201" spans="1:12">
      <c r="A201" s="1">
        <v>-59.475099999999998</v>
      </c>
      <c r="B201" s="1">
        <v>-51.901499999999999</v>
      </c>
      <c r="C201" s="1">
        <v>-66.666799999999995</v>
      </c>
      <c r="D201" s="1">
        <v>-51.901499999999999</v>
      </c>
      <c r="E201" s="3">
        <v>-59.475099999999998</v>
      </c>
      <c r="F201" s="1">
        <v>-51.901499999999999</v>
      </c>
      <c r="G201" s="1">
        <v>-66.666799999999995</v>
      </c>
      <c r="H201">
        <v>-59.441600000000001</v>
      </c>
      <c r="I201" s="6">
        <v>-59.441600000000001</v>
      </c>
      <c r="J201" s="6">
        <v>-59.441600000000001</v>
      </c>
      <c r="K201" s="6">
        <v>-59.441600000000001</v>
      </c>
      <c r="L201" s="1">
        <v>-51.901499999999999</v>
      </c>
    </row>
    <row r="202" spans="1:12">
      <c r="A202" s="1">
        <v>-59.527799999999999</v>
      </c>
      <c r="B202" s="1">
        <v>-52.003300000000003</v>
      </c>
      <c r="C202" s="1">
        <v>-66.666799999999995</v>
      </c>
      <c r="D202" s="1">
        <v>-52.003300000000003</v>
      </c>
      <c r="E202" s="3">
        <v>-59.527799999999999</v>
      </c>
      <c r="F202" s="1">
        <v>-52.003300000000003</v>
      </c>
      <c r="G202" s="1">
        <v>-66.666799999999995</v>
      </c>
      <c r="H202">
        <v>-59.494700000000002</v>
      </c>
      <c r="I202" s="6">
        <v>-59.494700000000002</v>
      </c>
      <c r="J202" s="6">
        <v>-59.494700000000002</v>
      </c>
      <c r="K202" s="6">
        <v>-59.494700000000002</v>
      </c>
      <c r="L202" s="1">
        <v>-52.003300000000003</v>
      </c>
    </row>
    <row r="203" spans="1:12">
      <c r="A203" s="1">
        <v>-59.580199999999998</v>
      </c>
      <c r="B203" s="1">
        <v>-52.104599999999998</v>
      </c>
      <c r="C203" s="1">
        <v>-66.666799999999995</v>
      </c>
      <c r="D203" s="1">
        <v>-52.104599999999998</v>
      </c>
      <c r="E203" s="3">
        <v>-59.580199999999998</v>
      </c>
      <c r="F203" s="1">
        <v>-52.104599999999998</v>
      </c>
      <c r="G203" s="1">
        <v>-66.666799999999995</v>
      </c>
      <c r="H203">
        <v>-59.5473</v>
      </c>
      <c r="I203" s="6">
        <v>-59.5473</v>
      </c>
      <c r="J203" s="6">
        <v>-59.5473</v>
      </c>
      <c r="K203" s="6">
        <v>-59.5473</v>
      </c>
      <c r="L203" s="1">
        <v>-52.104599999999998</v>
      </c>
    </row>
    <row r="204" spans="1:12">
      <c r="A204" s="1">
        <v>-59.632100000000001</v>
      </c>
      <c r="B204" s="1">
        <v>-52.205500000000001</v>
      </c>
      <c r="C204" s="1">
        <v>-66.666799999999995</v>
      </c>
      <c r="D204" s="1">
        <v>-52.205500000000001</v>
      </c>
      <c r="E204" s="3">
        <v>-59.632100000000001</v>
      </c>
      <c r="F204" s="1">
        <v>-52.205500000000001</v>
      </c>
      <c r="G204" s="1">
        <v>-66.666799999999995</v>
      </c>
      <c r="H204">
        <v>-59.599600000000002</v>
      </c>
      <c r="I204" s="6">
        <v>-59.599600000000002</v>
      </c>
      <c r="J204" s="6">
        <v>-59.599600000000002</v>
      </c>
      <c r="K204" s="6">
        <v>-59.599600000000002</v>
      </c>
      <c r="L204" s="1">
        <v>-52.205500000000001</v>
      </c>
    </row>
    <row r="205" spans="1:12">
      <c r="A205" s="1">
        <v>-59.683700000000002</v>
      </c>
      <c r="B205" s="1">
        <v>-52.305799999999998</v>
      </c>
      <c r="C205" s="1">
        <v>-66.666799999999995</v>
      </c>
      <c r="D205" s="1">
        <v>-52.305799999999998</v>
      </c>
      <c r="E205" s="3">
        <v>-59.683700000000002</v>
      </c>
      <c r="F205" s="1">
        <v>-52.305799999999998</v>
      </c>
      <c r="G205" s="1">
        <v>-66.666799999999995</v>
      </c>
      <c r="H205">
        <v>-59.651499999999999</v>
      </c>
      <c r="I205" s="6">
        <v>-59.651499999999999</v>
      </c>
      <c r="J205" s="6">
        <v>-59.651499999999999</v>
      </c>
      <c r="K205" s="6">
        <v>-59.651499999999999</v>
      </c>
      <c r="L205" s="1">
        <v>-52.305799999999998</v>
      </c>
    </row>
    <row r="206" spans="1:12">
      <c r="A206" s="1">
        <v>-59.734999999999999</v>
      </c>
      <c r="B206" s="1">
        <v>-52.4056</v>
      </c>
      <c r="C206" s="1">
        <v>-66.666799999999995</v>
      </c>
      <c r="D206" s="1">
        <v>-52.4056</v>
      </c>
      <c r="E206" s="3">
        <v>-59.734999999999999</v>
      </c>
      <c r="F206" s="1">
        <v>-52.4056</v>
      </c>
      <c r="G206" s="1">
        <v>-66.666799999999995</v>
      </c>
      <c r="H206">
        <v>-59.703000000000003</v>
      </c>
      <c r="I206" s="6">
        <v>-59.703000000000003</v>
      </c>
      <c r="J206" s="6">
        <v>-59.703000000000003</v>
      </c>
      <c r="K206" s="6">
        <v>-59.703000000000003</v>
      </c>
      <c r="L206" s="1">
        <v>-52.4056</v>
      </c>
    </row>
    <row r="207" spans="1:12">
      <c r="A207" s="1">
        <v>-59.785800000000002</v>
      </c>
      <c r="B207" s="1">
        <v>-52.504899999999999</v>
      </c>
      <c r="C207" s="1">
        <v>-66.666799999999995</v>
      </c>
      <c r="D207" s="1">
        <v>-52.504899999999999</v>
      </c>
      <c r="E207" s="3">
        <v>-59.785800000000002</v>
      </c>
      <c r="F207" s="1">
        <v>-52.504899999999999</v>
      </c>
      <c r="G207" s="1">
        <v>-66.666799999999995</v>
      </c>
      <c r="H207">
        <v>-59.754100000000001</v>
      </c>
      <c r="I207" s="6">
        <v>-59.754100000000001</v>
      </c>
      <c r="J207" s="6">
        <v>-59.754100000000001</v>
      </c>
      <c r="K207" s="6">
        <v>-59.754100000000001</v>
      </c>
      <c r="L207" s="1">
        <v>-52.504899999999999</v>
      </c>
    </row>
    <row r="208" spans="1:12">
      <c r="A208" s="1">
        <v>-59.836300000000001</v>
      </c>
      <c r="B208" s="1">
        <v>-52.603700000000003</v>
      </c>
      <c r="C208" s="1">
        <v>-66.666899999999998</v>
      </c>
      <c r="D208" s="1">
        <v>-52.603700000000003</v>
      </c>
      <c r="E208" s="3">
        <v>-59.836300000000001</v>
      </c>
      <c r="F208" s="1">
        <v>-52.603700000000003</v>
      </c>
      <c r="G208" s="1">
        <v>-66.666899999999998</v>
      </c>
      <c r="H208">
        <v>-59.804900000000004</v>
      </c>
      <c r="I208" s="6">
        <v>-59.804900000000004</v>
      </c>
      <c r="J208" s="6">
        <v>-59.804900000000004</v>
      </c>
      <c r="K208" s="6">
        <v>-59.804900000000004</v>
      </c>
      <c r="L208" s="1">
        <v>-52.603700000000003</v>
      </c>
    </row>
    <row r="209" spans="1:12">
      <c r="A209" s="1">
        <v>-59.886499999999998</v>
      </c>
      <c r="B209" s="1">
        <v>-52.701900000000002</v>
      </c>
      <c r="C209" s="1">
        <v>-66.666899999999998</v>
      </c>
      <c r="D209" s="1">
        <v>-52.701900000000002</v>
      </c>
      <c r="E209" s="3">
        <v>-59.886499999999998</v>
      </c>
      <c r="F209" s="1">
        <v>-52.701900000000002</v>
      </c>
      <c r="G209" s="1">
        <v>-66.666899999999998</v>
      </c>
      <c r="H209">
        <v>-59.8553</v>
      </c>
      <c r="I209" s="6">
        <v>-59.8553</v>
      </c>
      <c r="J209" s="6">
        <v>-59.8553</v>
      </c>
      <c r="K209" s="6">
        <v>-59.8553</v>
      </c>
      <c r="L209" s="1">
        <v>-52.701900000000002</v>
      </c>
    </row>
    <row r="210" spans="1:12">
      <c r="A210" s="1">
        <v>-59.936199999999999</v>
      </c>
      <c r="B210" s="1">
        <v>-52.799599999999998</v>
      </c>
      <c r="C210" s="1">
        <v>-66.666899999999998</v>
      </c>
      <c r="D210" s="1">
        <v>-52.799599999999998</v>
      </c>
      <c r="E210" s="3">
        <v>-59.936199999999999</v>
      </c>
      <c r="F210" s="1">
        <v>-52.799599999999998</v>
      </c>
      <c r="G210" s="1">
        <v>-66.666899999999998</v>
      </c>
      <c r="H210">
        <v>-59.905299999999997</v>
      </c>
      <c r="I210" s="6">
        <v>-59.905299999999997</v>
      </c>
      <c r="J210" s="6">
        <v>-59.905299999999997</v>
      </c>
      <c r="K210" s="6">
        <v>-59.905299999999997</v>
      </c>
      <c r="L210" s="1">
        <v>-52.799599999999998</v>
      </c>
    </row>
    <row r="211" spans="1:12">
      <c r="A211" s="1">
        <v>-59.985599999999998</v>
      </c>
      <c r="B211" s="1">
        <v>-52.896799999999999</v>
      </c>
      <c r="C211" s="1">
        <v>-66.666899999999998</v>
      </c>
      <c r="D211" s="1">
        <v>-52.896799999999999</v>
      </c>
      <c r="E211" s="3">
        <v>-59.985599999999998</v>
      </c>
      <c r="F211" s="1">
        <v>-52.896799999999999</v>
      </c>
      <c r="G211" s="1">
        <v>-66.666899999999998</v>
      </c>
      <c r="H211">
        <v>-59.954999999999998</v>
      </c>
      <c r="I211" s="6">
        <v>-59.954999999999998</v>
      </c>
      <c r="J211" s="6">
        <v>-59.954999999999998</v>
      </c>
      <c r="K211" s="6">
        <v>-59.954999999999998</v>
      </c>
      <c r="L211" s="1">
        <v>-52.896799999999999</v>
      </c>
    </row>
    <row r="212" spans="1:12">
      <c r="A212" s="1">
        <v>-60.034700000000001</v>
      </c>
      <c r="B212" s="1">
        <v>-52.993499999999997</v>
      </c>
      <c r="C212" s="1">
        <v>-66.666899999999998</v>
      </c>
      <c r="D212" s="1">
        <v>-52.993499999999997</v>
      </c>
      <c r="E212" s="3">
        <v>-60.034700000000001</v>
      </c>
      <c r="F212" s="1">
        <v>-52.993499999999997</v>
      </c>
      <c r="G212" s="1">
        <v>-66.666899999999998</v>
      </c>
      <c r="H212">
        <v>-60.004300000000001</v>
      </c>
      <c r="I212" s="6">
        <v>-60.004300000000001</v>
      </c>
      <c r="J212" s="6">
        <v>-60.004300000000001</v>
      </c>
      <c r="K212" s="6">
        <v>-60.004300000000001</v>
      </c>
      <c r="L212" s="1">
        <v>-52.993499999999997</v>
      </c>
    </row>
    <row r="213" spans="1:12">
      <c r="A213" s="1">
        <v>-60.083399999999997</v>
      </c>
      <c r="B213" s="1">
        <v>-53.089599999999997</v>
      </c>
      <c r="C213" s="1">
        <v>-66.666899999999998</v>
      </c>
      <c r="D213" s="1">
        <v>-53.089599999999997</v>
      </c>
      <c r="E213" s="3">
        <v>-60.083399999999997</v>
      </c>
      <c r="F213" s="1">
        <v>-53.089599999999997</v>
      </c>
      <c r="G213" s="1">
        <v>-66.666899999999998</v>
      </c>
      <c r="H213">
        <v>-60.0533</v>
      </c>
      <c r="I213" s="6">
        <v>-60.0533</v>
      </c>
      <c r="J213" s="6">
        <v>-60.0533</v>
      </c>
      <c r="K213" s="6">
        <v>-60.0533</v>
      </c>
      <c r="L213" s="1">
        <v>-53.089599999999997</v>
      </c>
    </row>
    <row r="214" spans="1:12">
      <c r="A214" s="1">
        <v>-60.131799999999998</v>
      </c>
      <c r="B214" s="1">
        <v>-53.185099999999998</v>
      </c>
      <c r="C214" s="1">
        <v>-66.666899999999998</v>
      </c>
      <c r="D214" s="1">
        <v>-53.185099999999998</v>
      </c>
      <c r="E214" s="3">
        <v>-60.131799999999998</v>
      </c>
      <c r="F214" s="1">
        <v>-53.185099999999998</v>
      </c>
      <c r="G214" s="1">
        <v>-66.666899999999998</v>
      </c>
      <c r="H214">
        <v>-60.101900000000001</v>
      </c>
      <c r="I214" s="6">
        <v>-60.101900000000001</v>
      </c>
      <c r="J214" s="6">
        <v>-60.101900000000001</v>
      </c>
      <c r="K214" s="6">
        <v>-60.101900000000001</v>
      </c>
      <c r="L214" s="1">
        <v>-53.185099999999998</v>
      </c>
    </row>
    <row r="215" spans="1:12">
      <c r="A215" s="1">
        <v>-60.1798</v>
      </c>
      <c r="B215" s="1">
        <v>-53.280099999999997</v>
      </c>
      <c r="C215" s="1">
        <v>-66.666899999999998</v>
      </c>
      <c r="D215" s="1">
        <v>-53.280099999999997</v>
      </c>
      <c r="E215" s="3">
        <v>-60.1798</v>
      </c>
      <c r="F215" s="1">
        <v>-53.280099999999997</v>
      </c>
      <c r="G215" s="1">
        <v>-66.666899999999998</v>
      </c>
      <c r="H215">
        <v>-60.150199999999998</v>
      </c>
      <c r="I215" s="6">
        <v>-60.150199999999998</v>
      </c>
      <c r="J215" s="6">
        <v>-60.150199999999998</v>
      </c>
      <c r="K215" s="6">
        <v>-60.150199999999998</v>
      </c>
      <c r="L215" s="1">
        <v>-53.280099999999997</v>
      </c>
    </row>
    <row r="216" spans="1:12">
      <c r="A216" s="1">
        <v>-60.227400000000003</v>
      </c>
      <c r="B216" s="1">
        <v>-53.374600000000001</v>
      </c>
      <c r="C216" s="1">
        <v>-66.666899999999998</v>
      </c>
      <c r="D216" s="1">
        <v>-53.374600000000001</v>
      </c>
      <c r="E216" s="3">
        <v>-60.227400000000003</v>
      </c>
      <c r="F216" s="1">
        <v>-53.374600000000001</v>
      </c>
      <c r="G216" s="1">
        <v>-66.666899999999998</v>
      </c>
      <c r="H216">
        <v>-60.198099999999997</v>
      </c>
      <c r="I216" s="6">
        <v>-60.198099999999997</v>
      </c>
      <c r="J216" s="6">
        <v>-60.198099999999997</v>
      </c>
      <c r="K216" s="6">
        <v>-60.198099999999997</v>
      </c>
      <c r="L216" s="1">
        <v>-53.374600000000001</v>
      </c>
    </row>
    <row r="217" spans="1:12">
      <c r="A217" s="1">
        <v>-60.274700000000003</v>
      </c>
      <c r="B217" s="1">
        <v>-53.468499999999999</v>
      </c>
      <c r="C217" s="1">
        <v>-66.666899999999998</v>
      </c>
      <c r="D217" s="1">
        <v>-53.468499999999999</v>
      </c>
      <c r="E217" s="3">
        <v>-60.274700000000003</v>
      </c>
      <c r="F217" s="1">
        <v>-53.468499999999999</v>
      </c>
      <c r="G217" s="1">
        <v>-66.666899999999998</v>
      </c>
      <c r="H217">
        <v>-60.245600000000003</v>
      </c>
      <c r="I217" s="6">
        <v>-60.245600000000003</v>
      </c>
      <c r="J217" s="6">
        <v>-60.245600000000003</v>
      </c>
      <c r="K217" s="6">
        <v>-60.245600000000003</v>
      </c>
      <c r="L217" s="1">
        <v>-53.468499999999999</v>
      </c>
    </row>
    <row r="218" spans="1:12">
      <c r="A218" s="1">
        <v>-60.3217</v>
      </c>
      <c r="B218" s="1">
        <v>-53.561900000000001</v>
      </c>
      <c r="C218" s="1">
        <v>-66.666899999999998</v>
      </c>
      <c r="D218" s="1">
        <v>-53.561900000000001</v>
      </c>
      <c r="E218" s="3">
        <v>-60.3217</v>
      </c>
      <c r="F218" s="1">
        <v>-53.561900000000001</v>
      </c>
      <c r="G218" s="1">
        <v>-66.666899999999998</v>
      </c>
      <c r="H218">
        <v>-60.292900000000003</v>
      </c>
      <c r="I218" s="6">
        <v>-60.292900000000003</v>
      </c>
      <c r="J218" s="6">
        <v>-60.292900000000003</v>
      </c>
      <c r="K218" s="6">
        <v>-60.292900000000003</v>
      </c>
      <c r="L218" s="1">
        <v>-53.561900000000001</v>
      </c>
    </row>
    <row r="219" spans="1:12">
      <c r="A219" s="1">
        <v>-60.368299999999998</v>
      </c>
      <c r="B219" s="1">
        <v>-53.654699999999998</v>
      </c>
      <c r="C219" s="1">
        <v>-66.666899999999998</v>
      </c>
      <c r="D219" s="1">
        <v>-53.654699999999998</v>
      </c>
      <c r="E219" s="3">
        <v>-60.368299999999998</v>
      </c>
      <c r="F219" s="1">
        <v>-53.654699999999998</v>
      </c>
      <c r="G219" s="1">
        <v>-66.666899999999998</v>
      </c>
      <c r="H219">
        <v>-60.339700000000001</v>
      </c>
      <c r="I219" s="6">
        <v>-60.339700000000001</v>
      </c>
      <c r="J219" s="6">
        <v>-60.339700000000001</v>
      </c>
      <c r="K219" s="6">
        <v>-60.339700000000001</v>
      </c>
      <c r="L219" s="1">
        <v>-53.654699999999998</v>
      </c>
    </row>
    <row r="220" spans="1:12">
      <c r="A220" s="1">
        <v>-60.4146</v>
      </c>
      <c r="B220" s="1">
        <v>-53.747</v>
      </c>
      <c r="C220" s="1">
        <v>-66.666899999999998</v>
      </c>
      <c r="D220" s="1">
        <v>-53.747</v>
      </c>
      <c r="E220" s="3">
        <v>-60.4146</v>
      </c>
      <c r="F220" s="1">
        <v>-53.747</v>
      </c>
      <c r="G220" s="1">
        <v>-66.666899999999998</v>
      </c>
      <c r="H220">
        <v>-60.386299999999999</v>
      </c>
      <c r="I220" s="6">
        <v>-60.386299999999999</v>
      </c>
      <c r="J220" s="6">
        <v>-60.386299999999999</v>
      </c>
      <c r="K220" s="6">
        <v>-60.386299999999999</v>
      </c>
      <c r="L220" s="1">
        <v>-53.747</v>
      </c>
    </row>
    <row r="221" spans="1:12">
      <c r="A221" s="1">
        <v>-60.460599999999999</v>
      </c>
      <c r="B221" s="1">
        <v>-53.838700000000003</v>
      </c>
      <c r="C221" s="1">
        <v>-66.666899999999998</v>
      </c>
      <c r="D221" s="1">
        <v>-53.838700000000003</v>
      </c>
      <c r="E221" s="3">
        <v>-60.460599999999999</v>
      </c>
      <c r="F221" s="1">
        <v>-53.838700000000003</v>
      </c>
      <c r="G221" s="1">
        <v>-66.666899999999998</v>
      </c>
      <c r="H221">
        <v>-60.432499999999997</v>
      </c>
      <c r="I221" s="6">
        <v>-60.432499999999997</v>
      </c>
      <c r="J221" s="6">
        <v>-60.432499999999997</v>
      </c>
      <c r="K221" s="6">
        <v>-60.432499999999997</v>
      </c>
      <c r="L221" s="1">
        <v>-53.838700000000003</v>
      </c>
    </row>
    <row r="222" spans="1:12">
      <c r="A222" s="1">
        <v>-60.5062</v>
      </c>
      <c r="B222" s="1">
        <v>-53.9298</v>
      </c>
      <c r="C222" s="1">
        <v>-66.666899999999998</v>
      </c>
      <c r="D222" s="1">
        <v>-53.9298</v>
      </c>
      <c r="E222" s="3">
        <v>-60.5062</v>
      </c>
      <c r="F222" s="1">
        <v>-53.9298</v>
      </c>
      <c r="G222" s="1">
        <v>-66.666899999999998</v>
      </c>
      <c r="H222">
        <v>-60.478299999999997</v>
      </c>
      <c r="I222" s="6">
        <v>-60.478299999999997</v>
      </c>
      <c r="J222" s="6">
        <v>-60.478299999999997</v>
      </c>
      <c r="K222" s="6">
        <v>-60.478299999999997</v>
      </c>
      <c r="L222" s="1">
        <v>-53.9298</v>
      </c>
    </row>
    <row r="223" spans="1:12">
      <c r="A223" s="1">
        <v>-60.551499999999997</v>
      </c>
      <c r="B223" s="1">
        <v>-54.020400000000002</v>
      </c>
      <c r="C223" s="1">
        <v>-66.666899999999998</v>
      </c>
      <c r="D223" s="1">
        <v>-54.020400000000002</v>
      </c>
      <c r="E223" s="3">
        <v>-60.551499999999997</v>
      </c>
      <c r="F223" s="1">
        <v>-54.020400000000002</v>
      </c>
      <c r="G223" s="1">
        <v>-66.666899999999998</v>
      </c>
      <c r="H223">
        <v>-60.523800000000001</v>
      </c>
      <c r="I223" s="6">
        <v>-60.523800000000001</v>
      </c>
      <c r="J223" s="6">
        <v>-60.523800000000001</v>
      </c>
      <c r="K223" s="6">
        <v>-60.523800000000001</v>
      </c>
      <c r="L223" s="1">
        <v>-54.020400000000002</v>
      </c>
    </row>
    <row r="224" spans="1:12">
      <c r="A224" s="1">
        <v>-60.596499999999999</v>
      </c>
      <c r="B224" s="1">
        <v>-54.110500000000002</v>
      </c>
      <c r="C224" s="1">
        <v>-66.666899999999998</v>
      </c>
      <c r="D224" s="1">
        <v>-54.110500000000002</v>
      </c>
      <c r="E224" s="3">
        <v>-60.596499999999999</v>
      </c>
      <c r="F224" s="1">
        <v>-54.110500000000002</v>
      </c>
      <c r="G224" s="1">
        <v>-66.666899999999998</v>
      </c>
      <c r="H224">
        <v>-60.569000000000003</v>
      </c>
      <c r="I224" s="6">
        <v>-60.569000000000003</v>
      </c>
      <c r="J224" s="6">
        <v>-60.569000000000003</v>
      </c>
      <c r="K224" s="6">
        <v>-60.569000000000003</v>
      </c>
      <c r="L224" s="1">
        <v>-54.110500000000002</v>
      </c>
    </row>
    <row r="225" spans="1:12">
      <c r="A225" s="1">
        <v>-60.641100000000002</v>
      </c>
      <c r="B225" s="1">
        <v>-54.1999</v>
      </c>
      <c r="C225" s="1">
        <v>-66.666899999999998</v>
      </c>
      <c r="D225" s="1">
        <v>-54.1999</v>
      </c>
      <c r="E225" s="3">
        <v>-60.641100000000002</v>
      </c>
      <c r="F225" s="1">
        <v>-54.1999</v>
      </c>
      <c r="G225" s="1">
        <v>-66.666899999999998</v>
      </c>
      <c r="H225">
        <v>-60.613900000000001</v>
      </c>
      <c r="I225" s="6">
        <v>-60.613900000000001</v>
      </c>
      <c r="J225" s="6">
        <v>-60.613900000000001</v>
      </c>
      <c r="K225" s="6">
        <v>-60.613900000000001</v>
      </c>
      <c r="L225" s="1">
        <v>-54.1999</v>
      </c>
    </row>
    <row r="226" spans="1:12">
      <c r="A226" s="1">
        <v>-60.685400000000001</v>
      </c>
      <c r="B226" s="1">
        <v>-54.288899999999998</v>
      </c>
      <c r="C226" s="1">
        <v>-66.666899999999998</v>
      </c>
      <c r="D226" s="1">
        <v>-54.288899999999998</v>
      </c>
      <c r="E226" s="3">
        <v>-60.685400000000001</v>
      </c>
      <c r="F226" s="1">
        <v>-54.288899999999998</v>
      </c>
      <c r="G226" s="1">
        <v>-66.666899999999998</v>
      </c>
      <c r="H226">
        <v>-60.658499999999997</v>
      </c>
      <c r="I226" s="6">
        <v>-60.658499999999997</v>
      </c>
      <c r="J226" s="6">
        <v>-60.658499999999997</v>
      </c>
      <c r="K226" s="6">
        <v>-60.658499999999997</v>
      </c>
      <c r="L226" s="1">
        <v>-54.288899999999998</v>
      </c>
    </row>
    <row r="227" spans="1:12">
      <c r="A227" s="1">
        <v>-60.729399999999998</v>
      </c>
      <c r="B227" s="1">
        <v>-54.377200000000002</v>
      </c>
      <c r="C227" s="1">
        <v>-66.666899999999998</v>
      </c>
      <c r="D227" s="1">
        <v>-54.377200000000002</v>
      </c>
      <c r="E227" s="3">
        <v>-60.729399999999998</v>
      </c>
      <c r="F227" s="1">
        <v>-54.377200000000002</v>
      </c>
      <c r="G227" s="1">
        <v>-66.666899999999998</v>
      </c>
      <c r="H227">
        <v>-60.7027</v>
      </c>
      <c r="I227" s="6">
        <v>-60.7027</v>
      </c>
      <c r="J227" s="6">
        <v>-60.7027</v>
      </c>
      <c r="K227" s="6">
        <v>-60.7027</v>
      </c>
      <c r="L227" s="1">
        <v>-54.377200000000002</v>
      </c>
    </row>
    <row r="228" spans="1:12">
      <c r="A228" s="1">
        <v>-60.773099999999999</v>
      </c>
      <c r="B228" s="1">
        <v>-54.465000000000003</v>
      </c>
      <c r="C228" s="1">
        <v>-66.666899999999998</v>
      </c>
      <c r="D228" s="1">
        <v>-54.465000000000003</v>
      </c>
      <c r="E228" s="3">
        <v>-60.773099999999999</v>
      </c>
      <c r="F228" s="1">
        <v>-54.465000000000003</v>
      </c>
      <c r="G228" s="1">
        <v>-66.666899999999998</v>
      </c>
      <c r="H228">
        <v>-60.746600000000001</v>
      </c>
      <c r="I228" s="6">
        <v>-60.746600000000001</v>
      </c>
      <c r="J228" s="6">
        <v>-60.746600000000001</v>
      </c>
      <c r="K228" s="6">
        <v>-60.746600000000001</v>
      </c>
      <c r="L228" s="1">
        <v>-54.465000000000003</v>
      </c>
    </row>
    <row r="229" spans="1:12">
      <c r="A229" s="1">
        <v>-60.816499999999998</v>
      </c>
      <c r="B229" s="1">
        <v>-54.552300000000002</v>
      </c>
      <c r="C229" s="1">
        <v>-66.666899999999998</v>
      </c>
      <c r="D229" s="1">
        <v>-54.552300000000002</v>
      </c>
      <c r="E229" s="3">
        <v>-60.816499999999998</v>
      </c>
      <c r="F229" s="1">
        <v>-54.552300000000002</v>
      </c>
      <c r="G229" s="1">
        <v>-66.666899999999998</v>
      </c>
      <c r="H229">
        <v>-60.790199999999999</v>
      </c>
      <c r="I229" s="6">
        <v>-60.790199999999999</v>
      </c>
      <c r="J229" s="6">
        <v>-60.790199999999999</v>
      </c>
      <c r="K229" s="6">
        <v>-60.790199999999999</v>
      </c>
      <c r="L229" s="1">
        <v>-54.552300000000002</v>
      </c>
    </row>
    <row r="230" spans="1:12">
      <c r="A230" s="1">
        <v>-60.859499999999997</v>
      </c>
      <c r="B230" s="1">
        <v>-54.639000000000003</v>
      </c>
      <c r="C230" s="1">
        <v>-66.666899999999998</v>
      </c>
      <c r="D230" s="1">
        <v>-54.639000000000003</v>
      </c>
      <c r="E230" s="3">
        <v>-60.859499999999997</v>
      </c>
      <c r="F230" s="1">
        <v>-54.639000000000003</v>
      </c>
      <c r="G230" s="1">
        <v>-66.666899999999998</v>
      </c>
      <c r="H230">
        <v>-60.833399999999997</v>
      </c>
      <c r="I230" s="6">
        <v>-60.833399999999997</v>
      </c>
      <c r="J230" s="6">
        <v>-60.833399999999997</v>
      </c>
      <c r="K230" s="6">
        <v>-60.833399999999997</v>
      </c>
      <c r="L230" s="1">
        <v>-54.639000000000003</v>
      </c>
    </row>
    <row r="231" spans="1:12">
      <c r="A231" s="1">
        <v>-60.902299999999997</v>
      </c>
      <c r="B231" s="1">
        <v>-54.725099999999998</v>
      </c>
      <c r="C231" s="1">
        <v>-66.667000000000002</v>
      </c>
      <c r="D231" s="1">
        <v>-54.725099999999998</v>
      </c>
      <c r="E231" s="3">
        <v>-60.902299999999997</v>
      </c>
      <c r="F231" s="1">
        <v>-54.725099999999998</v>
      </c>
      <c r="G231" s="1">
        <v>-66.667000000000002</v>
      </c>
      <c r="H231">
        <v>-60.876399999999997</v>
      </c>
      <c r="I231" s="6">
        <v>-60.876399999999997</v>
      </c>
      <c r="J231" s="6">
        <v>-60.876399999999997</v>
      </c>
      <c r="K231" s="6">
        <v>-60.876399999999997</v>
      </c>
      <c r="L231" s="1">
        <v>-54.725099999999998</v>
      </c>
    </row>
    <row r="232" spans="1:12">
      <c r="A232" s="1">
        <v>-60.944699999999997</v>
      </c>
      <c r="B232" s="1">
        <v>-54.810699999999997</v>
      </c>
      <c r="C232" s="1">
        <v>-66.667000000000002</v>
      </c>
      <c r="D232" s="1">
        <v>-54.810699999999997</v>
      </c>
      <c r="E232" s="3">
        <v>-60.944699999999997</v>
      </c>
      <c r="F232" s="1">
        <v>-54.810699999999997</v>
      </c>
      <c r="G232" s="1">
        <v>-66.667000000000002</v>
      </c>
      <c r="H232">
        <v>-60.918999999999997</v>
      </c>
      <c r="I232" s="6">
        <v>-60.918999999999997</v>
      </c>
      <c r="J232" s="6">
        <v>-60.918999999999997</v>
      </c>
      <c r="K232" s="6">
        <v>-60.918999999999997</v>
      </c>
      <c r="L232" s="1">
        <v>-54.810699999999997</v>
      </c>
    </row>
    <row r="233" spans="1:12">
      <c r="A233" s="1">
        <v>-60.986800000000002</v>
      </c>
      <c r="B233" s="1">
        <v>-54.895699999999998</v>
      </c>
      <c r="C233" s="1">
        <v>-66.667000000000002</v>
      </c>
      <c r="D233" s="1">
        <v>-54.895699999999998</v>
      </c>
      <c r="E233" s="3">
        <v>-60.986800000000002</v>
      </c>
      <c r="F233" s="1">
        <v>-54.895699999999998</v>
      </c>
      <c r="G233" s="1">
        <v>-66.667000000000002</v>
      </c>
      <c r="H233">
        <v>-60.961399999999998</v>
      </c>
      <c r="I233" s="6">
        <v>-60.961399999999998</v>
      </c>
      <c r="J233" s="6">
        <v>-60.961399999999998</v>
      </c>
      <c r="K233" s="6">
        <v>-60.961399999999998</v>
      </c>
      <c r="L233" s="1">
        <v>-54.895699999999998</v>
      </c>
    </row>
    <row r="234" spans="1:12">
      <c r="A234" s="1">
        <v>-61.028599999999997</v>
      </c>
      <c r="B234" s="1">
        <v>-54.980200000000004</v>
      </c>
      <c r="C234" s="1">
        <v>-66.667000000000002</v>
      </c>
      <c r="D234" s="1">
        <v>-54.980200000000004</v>
      </c>
      <c r="E234" s="3">
        <v>-61.028599999999997</v>
      </c>
      <c r="F234" s="1">
        <v>-54.980200000000004</v>
      </c>
      <c r="G234" s="1">
        <v>-66.667000000000002</v>
      </c>
      <c r="H234">
        <v>-61.003399999999999</v>
      </c>
      <c r="I234" s="6">
        <v>-61.003399999999999</v>
      </c>
      <c r="J234" s="6">
        <v>-61.003399999999999</v>
      </c>
      <c r="K234" s="6">
        <v>-61.003399999999999</v>
      </c>
      <c r="L234" s="1">
        <v>-54.980200000000004</v>
      </c>
    </row>
    <row r="235" spans="1:12">
      <c r="A235" s="1">
        <v>-61.070099999999996</v>
      </c>
      <c r="B235" s="1">
        <v>-55.064100000000003</v>
      </c>
      <c r="C235" s="1">
        <v>-66.667000000000002</v>
      </c>
      <c r="D235" s="1">
        <v>-55.064100000000003</v>
      </c>
      <c r="E235" s="3">
        <v>-61.070099999999996</v>
      </c>
      <c r="F235" s="1">
        <v>-55.064100000000003</v>
      </c>
      <c r="G235" s="1">
        <v>-66.667000000000002</v>
      </c>
      <c r="H235">
        <v>-61.045099999999998</v>
      </c>
      <c r="I235" s="6">
        <v>-61.045099999999998</v>
      </c>
      <c r="J235" s="6">
        <v>-61.045099999999998</v>
      </c>
      <c r="K235" s="6">
        <v>-61.045099999999998</v>
      </c>
      <c r="L235" s="1">
        <v>-55.064100000000003</v>
      </c>
    </row>
    <row r="236" spans="1:12">
      <c r="A236" s="1">
        <v>-61.1113</v>
      </c>
      <c r="B236" s="1">
        <v>-55.147500000000001</v>
      </c>
      <c r="C236" s="1">
        <v>-66.667000000000002</v>
      </c>
      <c r="D236" s="1">
        <v>-55.147500000000001</v>
      </c>
      <c r="E236" s="3">
        <v>-61.1113</v>
      </c>
      <c r="F236" s="1">
        <v>-55.147500000000001</v>
      </c>
      <c r="G236" s="1">
        <v>-66.667000000000002</v>
      </c>
      <c r="H236">
        <v>-61.086500000000001</v>
      </c>
      <c r="I236" s="6">
        <v>-61.086500000000001</v>
      </c>
      <c r="J236" s="6">
        <v>-61.086500000000001</v>
      </c>
      <c r="K236" s="6">
        <v>-61.086500000000001</v>
      </c>
      <c r="L236" s="1">
        <v>-55.147500000000001</v>
      </c>
    </row>
    <row r="237" spans="1:12">
      <c r="A237" s="1">
        <v>-61.152200000000001</v>
      </c>
      <c r="B237" s="1">
        <v>-55.2303</v>
      </c>
      <c r="C237" s="1">
        <v>-66.667000000000002</v>
      </c>
      <c r="D237" s="1">
        <v>-55.2303</v>
      </c>
      <c r="E237" s="3">
        <v>-61.152200000000001</v>
      </c>
      <c r="F237" s="1">
        <v>-55.2303</v>
      </c>
      <c r="G237" s="1">
        <v>-66.667000000000002</v>
      </c>
      <c r="H237">
        <v>-61.127600000000001</v>
      </c>
      <c r="I237" s="6">
        <v>-61.127600000000001</v>
      </c>
      <c r="J237" s="6">
        <v>-61.127600000000001</v>
      </c>
      <c r="K237" s="6">
        <v>-61.127600000000001</v>
      </c>
      <c r="L237" s="1">
        <v>-55.2303</v>
      </c>
    </row>
    <row r="238" spans="1:12">
      <c r="A238" s="1">
        <v>-61.192799999999998</v>
      </c>
      <c r="B238" s="1">
        <v>-55.312600000000003</v>
      </c>
      <c r="C238" s="1">
        <v>-66.667000000000002</v>
      </c>
      <c r="D238" s="1">
        <v>-55.312600000000003</v>
      </c>
      <c r="E238" s="3">
        <v>-61.192799999999998</v>
      </c>
      <c r="F238" s="1">
        <v>-55.312600000000003</v>
      </c>
      <c r="G238" s="1">
        <v>-66.667000000000002</v>
      </c>
      <c r="H238">
        <v>-61.168399999999998</v>
      </c>
      <c r="I238" s="6">
        <v>-61.168399999999998</v>
      </c>
      <c r="J238" s="6">
        <v>-61.168399999999998</v>
      </c>
      <c r="K238" s="6">
        <v>-61.168399999999998</v>
      </c>
      <c r="L238" s="1">
        <v>-55.312600000000003</v>
      </c>
    </row>
    <row r="239" spans="1:12">
      <c r="A239" s="1">
        <v>-61.233199999999997</v>
      </c>
      <c r="B239" s="1">
        <v>-55.394300000000001</v>
      </c>
      <c r="C239" s="1">
        <v>-66.667000000000002</v>
      </c>
      <c r="D239" s="1">
        <v>-55.394300000000001</v>
      </c>
      <c r="E239" s="3">
        <v>-61.233199999999997</v>
      </c>
      <c r="F239" s="1">
        <v>-55.394300000000001</v>
      </c>
      <c r="G239" s="1">
        <v>-66.667000000000002</v>
      </c>
      <c r="H239">
        <v>-61.2089</v>
      </c>
      <c r="I239" s="6">
        <v>-61.2089</v>
      </c>
      <c r="J239" s="6">
        <v>-61.2089</v>
      </c>
      <c r="K239" s="6">
        <v>-61.2089</v>
      </c>
      <c r="L239" s="1">
        <v>-55.394300000000001</v>
      </c>
    </row>
    <row r="240" spans="1:12">
      <c r="A240" s="1">
        <v>-61.273200000000003</v>
      </c>
      <c r="B240" s="1">
        <v>-55.475499999999997</v>
      </c>
      <c r="C240" s="1">
        <v>-66.667000000000002</v>
      </c>
      <c r="D240" s="1">
        <v>-55.475499999999997</v>
      </c>
      <c r="E240" s="3">
        <v>-61.273200000000003</v>
      </c>
      <c r="F240" s="1">
        <v>-55.475499999999997</v>
      </c>
      <c r="G240" s="1">
        <v>-66.667000000000002</v>
      </c>
      <c r="H240">
        <v>-61.249200000000002</v>
      </c>
      <c r="I240" s="6">
        <v>-61.249200000000002</v>
      </c>
      <c r="J240" s="6">
        <v>-61.249200000000002</v>
      </c>
      <c r="K240" s="6">
        <v>-61.249200000000002</v>
      </c>
      <c r="L240" s="1">
        <v>-55.475499999999997</v>
      </c>
    </row>
    <row r="241" spans="1:12">
      <c r="A241" s="1">
        <v>-61.312899999999999</v>
      </c>
      <c r="B241" s="1">
        <v>-55.556199999999997</v>
      </c>
      <c r="C241" s="1">
        <v>-66.667000000000002</v>
      </c>
      <c r="D241" s="1">
        <v>-55.556199999999997</v>
      </c>
      <c r="E241" s="3">
        <v>-61.312899999999999</v>
      </c>
      <c r="F241" s="1">
        <v>-55.556199999999997</v>
      </c>
      <c r="G241" s="1">
        <v>-66.667000000000002</v>
      </c>
      <c r="H241">
        <v>-61.289099999999998</v>
      </c>
      <c r="I241" s="6">
        <v>-61.289099999999998</v>
      </c>
      <c r="J241" s="6">
        <v>-61.289099999999998</v>
      </c>
      <c r="K241" s="6">
        <v>-61.289099999999998</v>
      </c>
      <c r="L241" s="1">
        <v>-55.556199999999997</v>
      </c>
    </row>
    <row r="242" spans="1:12">
      <c r="A242" s="1">
        <v>-61.352400000000003</v>
      </c>
      <c r="B242" s="1">
        <v>-55.636299999999999</v>
      </c>
      <c r="C242" s="1">
        <v>-66.667000000000002</v>
      </c>
      <c r="D242" s="1">
        <v>-55.636299999999999</v>
      </c>
      <c r="E242" s="3">
        <v>-61.352400000000003</v>
      </c>
      <c r="F242" s="1">
        <v>-55.636299999999999</v>
      </c>
      <c r="G242" s="1">
        <v>-66.667000000000002</v>
      </c>
      <c r="H242">
        <v>-61.328699999999998</v>
      </c>
      <c r="I242" s="6">
        <v>-61.328699999999998</v>
      </c>
      <c r="J242" s="6">
        <v>-61.328699999999998</v>
      </c>
      <c r="K242" s="6">
        <v>-61.328699999999998</v>
      </c>
      <c r="L242" s="1">
        <v>-55.636299999999999</v>
      </c>
    </row>
    <row r="243" spans="1:12">
      <c r="A243" s="1">
        <v>-61.391500000000001</v>
      </c>
      <c r="B243" s="1">
        <v>-55.715800000000002</v>
      </c>
      <c r="C243" s="1">
        <v>-66.667000000000002</v>
      </c>
      <c r="D243" s="1">
        <v>-55.715800000000002</v>
      </c>
      <c r="E243" s="3">
        <v>-61.391500000000001</v>
      </c>
      <c r="F243" s="1">
        <v>-55.715800000000002</v>
      </c>
      <c r="G243" s="1">
        <v>-66.667000000000002</v>
      </c>
      <c r="H243">
        <v>-61.368099999999998</v>
      </c>
      <c r="I243" s="6">
        <v>-61.368099999999998</v>
      </c>
      <c r="J243" s="6">
        <v>-61.368099999999998</v>
      </c>
      <c r="K243" s="6">
        <v>-61.368099999999998</v>
      </c>
      <c r="L243" s="1">
        <v>-55.715800000000002</v>
      </c>
    </row>
    <row r="244" spans="1:12">
      <c r="A244" s="1">
        <v>-61.430399999999999</v>
      </c>
      <c r="B244" s="1">
        <v>-55.794899999999998</v>
      </c>
      <c r="C244" s="1">
        <v>-66.667000000000002</v>
      </c>
      <c r="D244" s="1">
        <v>-55.794899999999998</v>
      </c>
      <c r="E244" s="3">
        <v>-61.430399999999999</v>
      </c>
      <c r="F244" s="1">
        <v>-55.794899999999998</v>
      </c>
      <c r="G244" s="1">
        <v>-66.667000000000002</v>
      </c>
      <c r="H244">
        <v>-61.4071</v>
      </c>
      <c r="I244" s="6">
        <v>-61.4071</v>
      </c>
      <c r="J244" s="6">
        <v>-61.4071</v>
      </c>
      <c r="K244" s="6">
        <v>-61.4071</v>
      </c>
      <c r="L244" s="1">
        <v>-55.794899999999998</v>
      </c>
    </row>
    <row r="245" spans="1:12">
      <c r="A245" s="1">
        <v>-61.469000000000001</v>
      </c>
      <c r="B245" s="1">
        <v>-55.873399999999997</v>
      </c>
      <c r="C245" s="1">
        <v>-66.667000000000002</v>
      </c>
      <c r="D245" s="1">
        <v>-55.873399999999997</v>
      </c>
      <c r="E245" s="3">
        <v>-61.469000000000001</v>
      </c>
      <c r="F245" s="1">
        <v>-55.873399999999997</v>
      </c>
      <c r="G245" s="1">
        <v>-66.667000000000002</v>
      </c>
      <c r="H245">
        <v>-61.445900000000002</v>
      </c>
      <c r="I245" s="6">
        <v>-61.445900000000002</v>
      </c>
      <c r="J245" s="6">
        <v>-61.445900000000002</v>
      </c>
      <c r="K245" s="6">
        <v>-61.445900000000002</v>
      </c>
      <c r="L245" s="1">
        <v>-55.873399999999997</v>
      </c>
    </row>
    <row r="246" spans="1:12">
      <c r="A246" s="1">
        <v>-61.507300000000001</v>
      </c>
      <c r="B246" s="1">
        <v>-55.9514</v>
      </c>
      <c r="C246" s="1">
        <v>-66.667000000000002</v>
      </c>
      <c r="D246" s="1">
        <v>-55.9514</v>
      </c>
      <c r="E246" s="3">
        <v>-61.507300000000001</v>
      </c>
      <c r="F246" s="1">
        <v>-55.9514</v>
      </c>
      <c r="G246" s="1">
        <v>-66.667000000000002</v>
      </c>
      <c r="H246">
        <v>-61.484400000000001</v>
      </c>
      <c r="I246" s="6">
        <v>-61.484400000000001</v>
      </c>
      <c r="J246" s="6">
        <v>-61.484400000000001</v>
      </c>
      <c r="K246" s="6">
        <v>-61.484400000000001</v>
      </c>
      <c r="L246" s="1">
        <v>-55.9514</v>
      </c>
    </row>
    <row r="247" spans="1:12">
      <c r="A247" s="1">
        <v>-61.545299999999997</v>
      </c>
      <c r="B247" s="1">
        <v>-56.028799999999997</v>
      </c>
      <c r="C247" s="1">
        <v>-66.667000000000002</v>
      </c>
      <c r="D247" s="1">
        <v>-56.028799999999997</v>
      </c>
      <c r="E247" s="3">
        <v>-61.545299999999997</v>
      </c>
      <c r="F247" s="1">
        <v>-56.028799999999997</v>
      </c>
      <c r="G247" s="1">
        <v>-66.667000000000002</v>
      </c>
      <c r="H247">
        <v>-61.522599999999997</v>
      </c>
      <c r="I247" s="6">
        <v>-61.522599999999997</v>
      </c>
      <c r="J247" s="6">
        <v>-61.522599999999997</v>
      </c>
      <c r="K247" s="6">
        <v>-61.522599999999997</v>
      </c>
      <c r="L247" s="1">
        <v>-56.028799999999997</v>
      </c>
    </row>
    <row r="248" spans="1:12">
      <c r="A248" s="1">
        <v>-61.582999999999998</v>
      </c>
      <c r="B248" s="1">
        <v>-56.105800000000002</v>
      </c>
      <c r="C248" s="1">
        <v>-66.667000000000002</v>
      </c>
      <c r="D248" s="1">
        <v>-56.105800000000002</v>
      </c>
      <c r="E248" s="3">
        <v>-61.582999999999998</v>
      </c>
      <c r="F248" s="1">
        <v>-56.105800000000002</v>
      </c>
      <c r="G248" s="1">
        <v>-66.667000000000002</v>
      </c>
      <c r="H248">
        <v>-61.560600000000001</v>
      </c>
      <c r="I248" s="6">
        <v>-61.560600000000001</v>
      </c>
      <c r="J248" s="6">
        <v>-61.560600000000001</v>
      </c>
      <c r="K248" s="6">
        <v>-61.560600000000001</v>
      </c>
      <c r="L248" s="1">
        <v>-56.105800000000002</v>
      </c>
    </row>
    <row r="249" spans="1:12">
      <c r="A249" s="1">
        <v>-61.6205</v>
      </c>
      <c r="B249" s="1">
        <v>-56.182200000000002</v>
      </c>
      <c r="C249" s="1">
        <v>-66.667000000000002</v>
      </c>
      <c r="D249" s="1">
        <v>-56.182200000000002</v>
      </c>
      <c r="E249" s="3">
        <v>-61.6205</v>
      </c>
      <c r="F249" s="1">
        <v>-56.182200000000002</v>
      </c>
      <c r="G249" s="1">
        <v>-66.667000000000002</v>
      </c>
      <c r="H249">
        <v>-61.598199999999999</v>
      </c>
      <c r="I249" s="6">
        <v>-61.598199999999999</v>
      </c>
      <c r="J249" s="6">
        <v>-61.598199999999999</v>
      </c>
      <c r="K249" s="6">
        <v>-61.598199999999999</v>
      </c>
      <c r="L249" s="1">
        <v>-56.182200000000002</v>
      </c>
    </row>
    <row r="250" spans="1:12">
      <c r="A250" s="1">
        <v>-61.657699999999998</v>
      </c>
      <c r="B250" s="1">
        <v>-56.258000000000003</v>
      </c>
      <c r="C250" s="1">
        <v>-66.667000000000002</v>
      </c>
      <c r="D250" s="1">
        <v>-56.258000000000003</v>
      </c>
      <c r="E250" s="3">
        <v>-61.657699999999998</v>
      </c>
      <c r="F250" s="1">
        <v>-56.258000000000003</v>
      </c>
      <c r="G250" s="1">
        <v>-66.667000000000002</v>
      </c>
      <c r="H250">
        <v>-61.635599999999997</v>
      </c>
      <c r="I250" s="6">
        <v>-61.635599999999997</v>
      </c>
      <c r="J250" s="6">
        <v>-61.635599999999997</v>
      </c>
      <c r="K250" s="6">
        <v>-61.635599999999997</v>
      </c>
      <c r="L250" s="1">
        <v>-56.258000000000003</v>
      </c>
    </row>
    <row r="251" spans="1:12">
      <c r="A251" s="1">
        <v>-61.694699999999997</v>
      </c>
      <c r="B251" s="1">
        <v>-56.333399999999997</v>
      </c>
      <c r="C251" s="1">
        <v>-66.667000000000002</v>
      </c>
      <c r="D251" s="1">
        <v>-56.333399999999997</v>
      </c>
      <c r="E251" s="3">
        <v>-61.694699999999997</v>
      </c>
      <c r="F251" s="1">
        <v>-56.333399999999997</v>
      </c>
      <c r="G251" s="1">
        <v>-66.667000000000002</v>
      </c>
      <c r="H251">
        <v>-61.672699999999999</v>
      </c>
      <c r="I251" s="6">
        <v>-61.672699999999999</v>
      </c>
      <c r="J251" s="6">
        <v>-61.672699999999999</v>
      </c>
      <c r="K251">
        <v>-62.024700000000003</v>
      </c>
      <c r="L251" s="1">
        <v>-56.655200000000001</v>
      </c>
    </row>
    <row r="252" spans="1:12">
      <c r="A252" s="1">
        <v>-61.731299999999997</v>
      </c>
      <c r="B252" s="1">
        <v>-56.408299999999997</v>
      </c>
      <c r="C252" s="1">
        <v>-66.463800000000006</v>
      </c>
      <c r="D252" s="1">
        <v>-56.408299999999997</v>
      </c>
      <c r="E252" s="3">
        <v>-61.731299999999997</v>
      </c>
      <c r="F252" s="1">
        <v>-56.408299999999997</v>
      </c>
      <c r="G252" s="1">
        <v>-66.463800000000006</v>
      </c>
      <c r="H252">
        <v>-61.709499999999998</v>
      </c>
      <c r="I252" s="6">
        <v>-61.709499999999998</v>
      </c>
      <c r="J252" s="6">
        <v>-61.709499999999998</v>
      </c>
      <c r="K252">
        <v>-61.856400000000001</v>
      </c>
      <c r="L252" s="1">
        <v>-56.430599999999998</v>
      </c>
    </row>
    <row r="253" spans="1:12">
      <c r="A253" s="1">
        <v>-61.767699999999998</v>
      </c>
      <c r="B253" s="1">
        <v>-56.482599999999998</v>
      </c>
      <c r="C253" s="1">
        <v>-66.16</v>
      </c>
      <c r="D253" s="1">
        <v>-56.482599999999998</v>
      </c>
      <c r="E253" s="3">
        <v>-61.767699999999998</v>
      </c>
      <c r="F253" s="1">
        <v>-56.482599999999998</v>
      </c>
      <c r="G253" s="1">
        <v>-66.16</v>
      </c>
      <c r="H253">
        <v>-61.746099999999998</v>
      </c>
      <c r="I253" s="6">
        <v>-61.746099999999998</v>
      </c>
      <c r="J253" s="6">
        <v>-61.746099999999998</v>
      </c>
      <c r="K253">
        <v>-61.587200000000003</v>
      </c>
      <c r="L253" s="1">
        <v>-56.078800000000001</v>
      </c>
    </row>
    <row r="254" spans="1:12">
      <c r="A254" s="1">
        <v>-61.803800000000003</v>
      </c>
      <c r="B254" s="1">
        <v>-56.556399999999996</v>
      </c>
      <c r="C254" s="1">
        <v>-65.819599999999994</v>
      </c>
      <c r="D254" s="1">
        <v>-56.556399999999996</v>
      </c>
      <c r="E254" s="3">
        <v>-61.803800000000003</v>
      </c>
      <c r="F254" s="1">
        <v>-56.556399999999996</v>
      </c>
      <c r="G254" s="1">
        <v>-65.819599999999994</v>
      </c>
      <c r="H254">
        <v>-61.782400000000003</v>
      </c>
      <c r="I254" s="6">
        <v>-61.782400000000003</v>
      </c>
      <c r="J254" s="6">
        <v>-61.782400000000003</v>
      </c>
      <c r="K254">
        <v>-61.281100000000002</v>
      </c>
      <c r="L254" s="1">
        <v>-55.8782</v>
      </c>
    </row>
    <row r="255" spans="1:12">
      <c r="A255" s="1">
        <v>-61.839700000000001</v>
      </c>
      <c r="B255" s="1">
        <v>-56.6297</v>
      </c>
      <c r="C255" s="1">
        <v>-65.468299999999999</v>
      </c>
      <c r="D255" s="1">
        <v>-56.6297</v>
      </c>
      <c r="E255" s="3">
        <v>-61.839700000000001</v>
      </c>
      <c r="F255" s="1">
        <v>-56.6297</v>
      </c>
      <c r="G255" s="1">
        <v>-65.468299999999999</v>
      </c>
      <c r="H255">
        <v>-61.818399999999997</v>
      </c>
      <c r="I255" s="6">
        <v>-61.818399999999997</v>
      </c>
      <c r="J255" s="6">
        <v>-61.818399999999997</v>
      </c>
      <c r="K255">
        <v>-60.963900000000002</v>
      </c>
      <c r="L255" s="1">
        <v>-55.826700000000002</v>
      </c>
    </row>
    <row r="256" spans="1:12">
      <c r="A256" s="1">
        <v>-61.875300000000003</v>
      </c>
      <c r="B256" s="1">
        <v>-56.702599999999997</v>
      </c>
      <c r="C256" s="1">
        <v>-65.115499999999997</v>
      </c>
      <c r="D256" s="1">
        <v>-56.702599999999997</v>
      </c>
      <c r="E256" s="3">
        <v>-61.875300000000003</v>
      </c>
      <c r="F256" s="1">
        <v>-56.702599999999997</v>
      </c>
      <c r="G256" s="1">
        <v>-65.115499999999997</v>
      </c>
      <c r="H256">
        <v>-61.854199999999999</v>
      </c>
      <c r="I256" s="6">
        <v>-61.854199999999999</v>
      </c>
      <c r="J256" s="6">
        <v>-61.854199999999999</v>
      </c>
      <c r="K256">
        <v>-60.644799999999996</v>
      </c>
      <c r="L256" s="1">
        <v>-55.8812</v>
      </c>
    </row>
    <row r="257" spans="1:12">
      <c r="A257" s="1">
        <v>-61.910600000000002</v>
      </c>
      <c r="B257" s="1">
        <v>-56.774900000000002</v>
      </c>
      <c r="C257" s="1">
        <v>-64.764600000000002</v>
      </c>
      <c r="D257" s="1">
        <v>-56.774900000000002</v>
      </c>
      <c r="E257" s="3">
        <v>-61.910600000000002</v>
      </c>
      <c r="F257" s="1">
        <v>-56.774900000000002</v>
      </c>
      <c r="G257" s="1">
        <v>-64.764600000000002</v>
      </c>
      <c r="H257">
        <v>-61.889699999999998</v>
      </c>
      <c r="I257" s="6">
        <v>-61.889699999999998</v>
      </c>
      <c r="J257" s="6">
        <v>-61.889699999999998</v>
      </c>
      <c r="K257">
        <v>-60.327399999999997</v>
      </c>
      <c r="L257" s="1">
        <v>-56.000500000000002</v>
      </c>
    </row>
    <row r="258" spans="1:12">
      <c r="A258" s="1">
        <v>-61.945700000000002</v>
      </c>
      <c r="B258" s="1">
        <v>-56.846699999999998</v>
      </c>
      <c r="C258" s="1">
        <v>-64.416600000000003</v>
      </c>
      <c r="D258" s="1">
        <v>-56.846699999999998</v>
      </c>
      <c r="E258" s="3">
        <v>-61.945700000000002</v>
      </c>
      <c r="F258" s="1">
        <v>-56.846699999999998</v>
      </c>
      <c r="G258" s="1">
        <v>-64.416600000000003</v>
      </c>
      <c r="H258">
        <v>-61.924999999999997</v>
      </c>
      <c r="I258" s="6">
        <v>-61.924999999999997</v>
      </c>
      <c r="J258" s="6">
        <v>-61.924999999999997</v>
      </c>
      <c r="K258">
        <v>-60.012700000000002</v>
      </c>
      <c r="L258" s="1">
        <v>-56.153799999999997</v>
      </c>
    </row>
    <row r="259" spans="1:12">
      <c r="A259" s="1">
        <v>-61.980600000000003</v>
      </c>
      <c r="B259" s="1">
        <v>-56.917999999999999</v>
      </c>
      <c r="C259" s="1">
        <v>-64.071899999999999</v>
      </c>
      <c r="D259" s="1">
        <v>-56.917999999999999</v>
      </c>
      <c r="E259" s="3">
        <v>-61.980600000000003</v>
      </c>
      <c r="F259" s="1">
        <v>-56.917999999999999</v>
      </c>
      <c r="G259" s="1">
        <v>-64.071899999999999</v>
      </c>
      <c r="H259">
        <v>-61.96</v>
      </c>
      <c r="I259" s="6">
        <v>-61.96</v>
      </c>
      <c r="J259" s="6">
        <v>-61.96</v>
      </c>
      <c r="K259">
        <v>-59.701000000000001</v>
      </c>
      <c r="L259" s="1">
        <v>-56.320399999999999</v>
      </c>
    </row>
    <row r="260" spans="1:12">
      <c r="A260" s="1">
        <v>-62.015099999999997</v>
      </c>
      <c r="B260" s="1">
        <v>-56.988799999999998</v>
      </c>
      <c r="C260" s="1">
        <v>-63.730400000000003</v>
      </c>
      <c r="D260" s="1">
        <v>-56.988799999999998</v>
      </c>
      <c r="E260" s="3">
        <v>-62.015099999999997</v>
      </c>
      <c r="F260" s="1">
        <v>-56.988799999999998</v>
      </c>
      <c r="G260" s="1">
        <v>-63.730400000000003</v>
      </c>
      <c r="H260">
        <v>-61.994700000000002</v>
      </c>
      <c r="I260" s="6">
        <v>-61.994700000000002</v>
      </c>
      <c r="J260" s="6">
        <v>-61.994700000000002</v>
      </c>
      <c r="K260">
        <v>-59.392200000000003</v>
      </c>
      <c r="L260" s="1">
        <v>-56.4878</v>
      </c>
    </row>
    <row r="261" spans="1:12">
      <c r="A261" s="1">
        <v>-62.049500000000002</v>
      </c>
      <c r="B261" s="1">
        <v>-57.059100000000001</v>
      </c>
      <c r="C261" s="1">
        <v>-63.392099999999999</v>
      </c>
      <c r="D261" s="1">
        <v>-57.059100000000001</v>
      </c>
      <c r="E261" s="3">
        <v>-62.049500000000002</v>
      </c>
      <c r="F261" s="1">
        <v>-57.059100000000001</v>
      </c>
      <c r="G261" s="1">
        <v>-63.392099999999999</v>
      </c>
      <c r="H261">
        <v>-62.029200000000003</v>
      </c>
      <c r="I261" s="6">
        <v>-62.029200000000003</v>
      </c>
      <c r="J261" s="6">
        <v>-62.029200000000003</v>
      </c>
      <c r="K261">
        <v>-59.086399999999998</v>
      </c>
      <c r="L261" s="1">
        <v>-56.649000000000001</v>
      </c>
    </row>
    <row r="262" spans="1:12">
      <c r="A262" s="1">
        <v>-62.083500000000001</v>
      </c>
      <c r="B262" s="1">
        <v>-57.128999999999998</v>
      </c>
      <c r="C262" s="1">
        <v>-63.056899999999999</v>
      </c>
      <c r="D262" s="1">
        <v>-57.128999999999998</v>
      </c>
      <c r="E262" s="3">
        <v>-62.083500000000001</v>
      </c>
      <c r="F262" s="1">
        <v>-57.128999999999998</v>
      </c>
      <c r="G262" s="1">
        <v>-63.056899999999999</v>
      </c>
      <c r="H262">
        <v>-62.063400000000001</v>
      </c>
      <c r="I262" s="6">
        <v>-62.063400000000001</v>
      </c>
      <c r="J262" s="6">
        <v>-62.063400000000001</v>
      </c>
      <c r="K262">
        <v>-58.7834</v>
      </c>
      <c r="L262" s="1">
        <v>-56.800699999999999</v>
      </c>
    </row>
    <row r="263" spans="1:12">
      <c r="A263" s="1">
        <v>-62.117400000000004</v>
      </c>
      <c r="B263" s="1">
        <v>-57.198300000000003</v>
      </c>
      <c r="C263" s="1">
        <v>-62.724899999999998</v>
      </c>
      <c r="D263" s="1">
        <v>-57.198300000000003</v>
      </c>
      <c r="E263" s="3">
        <v>-62.117400000000004</v>
      </c>
      <c r="F263" s="1">
        <v>-57.198300000000003</v>
      </c>
      <c r="G263" s="1">
        <v>-62.724899999999998</v>
      </c>
      <c r="H263">
        <v>-62.0974</v>
      </c>
      <c r="I263" s="6">
        <v>-62.0974</v>
      </c>
      <c r="J263" s="6">
        <v>-62.0974</v>
      </c>
      <c r="K263">
        <v>-58.4833</v>
      </c>
      <c r="L263" s="1">
        <v>-56.941899999999997</v>
      </c>
    </row>
    <row r="264" spans="1:12">
      <c r="A264" s="1">
        <v>-62.1509</v>
      </c>
      <c r="B264" s="1">
        <v>-57.267200000000003</v>
      </c>
      <c r="C264" s="1">
        <v>-62.395899999999997</v>
      </c>
      <c r="D264" s="1">
        <v>-57.267200000000003</v>
      </c>
      <c r="E264" s="3">
        <v>-62.1509</v>
      </c>
      <c r="F264" s="1">
        <v>-57.267200000000003</v>
      </c>
      <c r="G264" s="1">
        <v>-62.395899999999997</v>
      </c>
      <c r="H264">
        <v>-62.1312</v>
      </c>
      <c r="I264" s="6">
        <v>-62.1312</v>
      </c>
      <c r="J264" s="6">
        <v>-62.1312</v>
      </c>
      <c r="K264">
        <v>-58.186</v>
      </c>
      <c r="L264" s="1">
        <v>-57.072899999999997</v>
      </c>
    </row>
    <row r="265" spans="1:12">
      <c r="A265" s="1">
        <v>-62.1843</v>
      </c>
      <c r="B265" s="1">
        <v>-57.335599999999999</v>
      </c>
      <c r="C265" s="1">
        <v>-62.070099999999996</v>
      </c>
      <c r="D265" s="1">
        <v>-57.335599999999999</v>
      </c>
      <c r="E265" s="3">
        <v>-62.1843</v>
      </c>
      <c r="F265" s="1">
        <v>-57.335599999999999</v>
      </c>
      <c r="G265" s="1">
        <v>-62.070099999999996</v>
      </c>
      <c r="H265">
        <v>-62.1646</v>
      </c>
      <c r="I265" s="6">
        <v>-62.1646</v>
      </c>
      <c r="J265" s="6">
        <v>-62.1646</v>
      </c>
      <c r="K265">
        <v>-57.891599999999997</v>
      </c>
      <c r="L265" s="1">
        <v>-57.194400000000002</v>
      </c>
    </row>
    <row r="266" spans="1:12">
      <c r="A266" s="1">
        <v>-62.217300000000002</v>
      </c>
      <c r="B266" s="1">
        <v>-57.403500000000001</v>
      </c>
      <c r="C266" s="1">
        <v>-61.747300000000003</v>
      </c>
      <c r="D266" s="1">
        <v>-57.403500000000001</v>
      </c>
      <c r="E266" s="3">
        <v>-62.217300000000002</v>
      </c>
      <c r="F266" s="1">
        <v>-57.403500000000001</v>
      </c>
      <c r="G266" s="1">
        <v>-61.747300000000003</v>
      </c>
      <c r="H266">
        <v>-62.197899999999997</v>
      </c>
      <c r="I266" s="6">
        <v>-62.197899999999997</v>
      </c>
      <c r="J266" s="6">
        <v>-62.197899999999997</v>
      </c>
      <c r="K266">
        <v>-57.6</v>
      </c>
      <c r="L266" s="1">
        <v>-57.307600000000001</v>
      </c>
    </row>
    <row r="267" spans="1:12">
      <c r="A267" s="1">
        <v>-62.2502</v>
      </c>
      <c r="B267" s="1">
        <v>-57.4709</v>
      </c>
      <c r="C267" s="1">
        <v>-61.427599999999998</v>
      </c>
      <c r="D267" s="1">
        <v>-57.4709</v>
      </c>
      <c r="E267" s="3">
        <v>-62.2502</v>
      </c>
      <c r="F267" s="1">
        <v>-57.4709</v>
      </c>
      <c r="G267" s="1">
        <v>-61.427599999999998</v>
      </c>
      <c r="H267">
        <v>-62.230899999999998</v>
      </c>
      <c r="I267" s="6">
        <v>-62.230899999999998</v>
      </c>
      <c r="J267" s="6">
        <v>-62.230899999999998</v>
      </c>
      <c r="K267">
        <v>-57.311199999999999</v>
      </c>
      <c r="L267" s="1">
        <v>-57.413600000000002</v>
      </c>
    </row>
    <row r="268" spans="1:12">
      <c r="A268" s="1">
        <v>-62.282800000000002</v>
      </c>
      <c r="B268" s="1">
        <v>-57.5379</v>
      </c>
      <c r="C268" s="1">
        <v>-61.110999999999997</v>
      </c>
      <c r="D268" s="1">
        <v>-57.5379</v>
      </c>
      <c r="E268" s="3">
        <v>-62.282800000000002</v>
      </c>
      <c r="F268" s="1">
        <v>-57.5379</v>
      </c>
      <c r="G268" s="1">
        <v>-61.110999999999997</v>
      </c>
      <c r="H268">
        <v>-62.263599999999997</v>
      </c>
      <c r="I268" s="6">
        <v>-62.263599999999997</v>
      </c>
      <c r="J268" s="6">
        <v>-62.263599999999997</v>
      </c>
      <c r="K268">
        <v>-57.025300000000001</v>
      </c>
      <c r="L268" s="1">
        <v>-57.513500000000001</v>
      </c>
    </row>
    <row r="269" spans="1:12">
      <c r="A269" s="1">
        <v>-62.315199999999997</v>
      </c>
      <c r="B269" s="1">
        <v>-57.604399999999998</v>
      </c>
      <c r="C269" s="1">
        <v>-60.797499999999999</v>
      </c>
      <c r="D269" s="1">
        <v>-57.604399999999998</v>
      </c>
      <c r="E269" s="3">
        <v>-62.315199999999997</v>
      </c>
      <c r="F269" s="1">
        <v>-57.604399999999998</v>
      </c>
      <c r="G269" s="1">
        <v>-60.797499999999999</v>
      </c>
      <c r="H269">
        <v>-62.296199999999999</v>
      </c>
      <c r="I269" s="6">
        <v>-62.296199999999999</v>
      </c>
      <c r="J269" s="6">
        <v>-62.296199999999999</v>
      </c>
      <c r="K269">
        <v>-56.742199999999997</v>
      </c>
      <c r="L269" s="1">
        <v>-57.608400000000003</v>
      </c>
    </row>
    <row r="270" spans="1:12">
      <c r="A270" s="1">
        <v>-62.347299999999997</v>
      </c>
      <c r="B270" s="1">
        <v>-57.670400000000001</v>
      </c>
      <c r="C270" s="1">
        <v>-60.487099999999998</v>
      </c>
      <c r="D270" s="1">
        <v>-57.670400000000001</v>
      </c>
      <c r="E270" s="3">
        <v>-62.347299999999997</v>
      </c>
      <c r="F270" s="1">
        <v>-57.670400000000001</v>
      </c>
      <c r="G270" s="1">
        <v>-60.487099999999998</v>
      </c>
      <c r="H270">
        <v>-62.328400000000002</v>
      </c>
      <c r="I270" s="6">
        <v>-62.328400000000002</v>
      </c>
      <c r="J270" s="6">
        <v>-62.328400000000002</v>
      </c>
      <c r="K270">
        <v>-56.4619</v>
      </c>
      <c r="L270" s="1">
        <v>-57.698799999999999</v>
      </c>
    </row>
    <row r="271" spans="1:12">
      <c r="A271" s="1">
        <v>-62.379199999999997</v>
      </c>
      <c r="B271" s="1">
        <v>-57.735999999999997</v>
      </c>
      <c r="C271" s="1">
        <v>-60.1798</v>
      </c>
      <c r="D271" s="1">
        <v>-57.735999999999997</v>
      </c>
      <c r="E271" s="3">
        <v>-62.379199999999997</v>
      </c>
      <c r="F271" s="1">
        <v>-57.735999999999997</v>
      </c>
      <c r="G271" s="1">
        <v>-60.1798</v>
      </c>
      <c r="H271">
        <v>-62.360500000000002</v>
      </c>
      <c r="I271" s="6">
        <v>-62.360500000000002</v>
      </c>
      <c r="J271" s="6">
        <v>-62.360500000000002</v>
      </c>
      <c r="K271">
        <v>-56.184399999999997</v>
      </c>
      <c r="L271" s="1">
        <v>-57.785600000000002</v>
      </c>
    </row>
    <row r="272" spans="1:12">
      <c r="A272" s="1">
        <v>-62.410800000000002</v>
      </c>
      <c r="B272" s="1">
        <v>-57.801099999999998</v>
      </c>
      <c r="C272" s="1">
        <v>-59.875500000000002</v>
      </c>
      <c r="D272" s="1">
        <v>-57.801099999999998</v>
      </c>
      <c r="E272" s="3">
        <v>-62.410800000000002</v>
      </c>
      <c r="F272" s="1">
        <v>-57.801099999999998</v>
      </c>
      <c r="G272" s="1">
        <v>-59.875500000000002</v>
      </c>
      <c r="H272">
        <v>-62.392299999999999</v>
      </c>
      <c r="I272" s="6">
        <v>-62.392299999999999</v>
      </c>
      <c r="J272" s="6">
        <v>-62.392299999999999</v>
      </c>
      <c r="K272">
        <v>-55.909799999999997</v>
      </c>
      <c r="L272" s="1">
        <v>-57.869199999999999</v>
      </c>
    </row>
    <row r="273" spans="1:12">
      <c r="A273" s="1">
        <v>-62.442300000000003</v>
      </c>
      <c r="B273" s="1">
        <v>-57.865699999999997</v>
      </c>
      <c r="C273" s="1">
        <v>-59.574399999999997</v>
      </c>
      <c r="D273" s="1">
        <v>-57.865699999999997</v>
      </c>
      <c r="E273" s="3">
        <v>-62.442300000000003</v>
      </c>
      <c r="F273" s="1">
        <v>-57.865699999999997</v>
      </c>
      <c r="G273" s="1">
        <v>-59.574399999999997</v>
      </c>
      <c r="H273">
        <v>-62.423900000000003</v>
      </c>
      <c r="I273" s="6">
        <v>-62.423900000000003</v>
      </c>
      <c r="J273" s="6">
        <v>-62.423900000000003</v>
      </c>
      <c r="K273">
        <v>-55.637799999999999</v>
      </c>
      <c r="L273" s="1">
        <v>-57.950200000000002</v>
      </c>
    </row>
    <row r="274" spans="1:12">
      <c r="A274" s="1">
        <v>-62.473500000000001</v>
      </c>
      <c r="B274" s="1">
        <v>-57.929900000000004</v>
      </c>
      <c r="C274" s="1">
        <v>-59.276299999999999</v>
      </c>
      <c r="D274" s="1">
        <v>-57.929900000000004</v>
      </c>
      <c r="E274" s="3">
        <v>-62.473500000000001</v>
      </c>
      <c r="F274" s="1">
        <v>-57.929900000000004</v>
      </c>
      <c r="G274" s="1">
        <v>-59.276299999999999</v>
      </c>
      <c r="H274">
        <v>-62.455199999999998</v>
      </c>
      <c r="I274" s="6">
        <v>-62.455199999999998</v>
      </c>
      <c r="J274" s="6">
        <v>-62.455199999999998</v>
      </c>
      <c r="K274">
        <v>-55.368600000000001</v>
      </c>
      <c r="L274" s="1">
        <v>-58.028799999999997</v>
      </c>
    </row>
    <row r="275" spans="1:12">
      <c r="A275" s="1">
        <v>-62.504399999999997</v>
      </c>
      <c r="B275" s="1">
        <v>-57.993699999999997</v>
      </c>
      <c r="C275" s="1">
        <v>-58.981200000000001</v>
      </c>
      <c r="D275" s="1">
        <v>-57.993699999999997</v>
      </c>
      <c r="E275" s="3">
        <v>-62.504399999999997</v>
      </c>
      <c r="F275" s="1">
        <v>-57.993699999999997</v>
      </c>
      <c r="G275" s="1">
        <v>-58.981200000000001</v>
      </c>
      <c r="H275">
        <v>-62.4863</v>
      </c>
      <c r="I275" s="6">
        <v>-62.4863</v>
      </c>
      <c r="J275" s="6">
        <v>-62.4863</v>
      </c>
      <c r="K275">
        <v>-55.101999999999997</v>
      </c>
      <c r="L275" s="1">
        <v>-58.1053</v>
      </c>
    </row>
    <row r="276" spans="1:12">
      <c r="A276" s="1">
        <v>-62.535200000000003</v>
      </c>
      <c r="B276" s="1">
        <v>-58.056899999999999</v>
      </c>
      <c r="C276" s="1">
        <v>-58.6892</v>
      </c>
      <c r="D276" s="1">
        <v>-58.056899999999999</v>
      </c>
      <c r="E276" s="3">
        <v>-62.535200000000003</v>
      </c>
      <c r="F276" s="1">
        <v>-58.056899999999999</v>
      </c>
      <c r="G276" s="1">
        <v>-58.6892</v>
      </c>
      <c r="H276">
        <v>-62.517200000000003</v>
      </c>
      <c r="I276" s="6">
        <v>-62.517200000000003</v>
      </c>
      <c r="J276" s="6">
        <v>-62.517200000000003</v>
      </c>
      <c r="K276">
        <v>-54.838000000000001</v>
      </c>
      <c r="L276" s="1">
        <v>-58.18</v>
      </c>
    </row>
    <row r="277" spans="1:12">
      <c r="A277" s="1">
        <v>-62.5657</v>
      </c>
      <c r="B277" s="1">
        <v>-58.119799999999998</v>
      </c>
      <c r="C277" s="1">
        <v>-58.400100000000002</v>
      </c>
      <c r="D277" s="1">
        <v>-58.119799999999998</v>
      </c>
      <c r="E277" s="3">
        <v>-62.5657</v>
      </c>
      <c r="F277" s="1">
        <v>-58.119799999999998</v>
      </c>
      <c r="G277" s="1">
        <v>-58.400100000000002</v>
      </c>
      <c r="H277">
        <v>-62.547899999999998</v>
      </c>
      <c r="I277" s="6">
        <v>-62.547899999999998</v>
      </c>
      <c r="J277" s="6">
        <v>-62.547899999999998</v>
      </c>
      <c r="K277">
        <v>-54.576599999999999</v>
      </c>
      <c r="L277" s="1">
        <v>-58.253799999999998</v>
      </c>
    </row>
    <row r="278" spans="1:12">
      <c r="A278" s="1">
        <v>-62.595999999999997</v>
      </c>
      <c r="B278" s="1">
        <v>-58.182200000000002</v>
      </c>
      <c r="C278" s="1">
        <v>-58.113999999999997</v>
      </c>
      <c r="D278" s="1">
        <v>-58.182200000000002</v>
      </c>
      <c r="E278" s="3">
        <v>-62.595999999999997</v>
      </c>
      <c r="F278" s="1">
        <v>-58.182200000000002</v>
      </c>
      <c r="G278" s="1">
        <v>-58.113999999999997</v>
      </c>
      <c r="H278">
        <v>-62.578299999999999</v>
      </c>
      <c r="I278" s="6">
        <v>-62.578299999999999</v>
      </c>
      <c r="J278" s="6">
        <v>-62.578299999999999</v>
      </c>
      <c r="K278">
        <v>-54.317500000000003</v>
      </c>
      <c r="L278" s="1">
        <v>-58.325400000000002</v>
      </c>
    </row>
    <row r="279" spans="1:12">
      <c r="A279" s="1">
        <v>-62.626100000000001</v>
      </c>
      <c r="B279" s="1">
        <v>-58.244100000000003</v>
      </c>
      <c r="C279" s="1">
        <v>-57.8309</v>
      </c>
      <c r="D279" s="1">
        <v>-58.244100000000003</v>
      </c>
      <c r="E279" s="3">
        <v>-62.626100000000001</v>
      </c>
      <c r="F279" s="1">
        <v>-58.244100000000003</v>
      </c>
      <c r="G279" s="1">
        <v>-57.8309</v>
      </c>
      <c r="H279">
        <v>-62.608499999999999</v>
      </c>
      <c r="I279" s="6">
        <v>-62.608499999999999</v>
      </c>
      <c r="J279" s="6">
        <v>-62.608499999999999</v>
      </c>
      <c r="K279">
        <v>-54.0608</v>
      </c>
      <c r="L279" s="1">
        <v>-58.395600000000002</v>
      </c>
    </row>
    <row r="280" spans="1:12">
      <c r="A280" s="1">
        <v>-62.655900000000003</v>
      </c>
      <c r="B280" s="1">
        <v>-58.305599999999998</v>
      </c>
      <c r="C280" s="1">
        <v>-57.550600000000003</v>
      </c>
      <c r="D280" s="1">
        <v>-58.305599999999998</v>
      </c>
      <c r="E280" s="3">
        <v>-62.655900000000003</v>
      </c>
      <c r="F280" s="1">
        <v>-58.305599999999998</v>
      </c>
      <c r="G280" s="1">
        <v>-57.550600000000003</v>
      </c>
      <c r="H280">
        <v>-62.638500000000001</v>
      </c>
      <c r="I280" s="6">
        <v>-62.638500000000001</v>
      </c>
      <c r="J280" s="6">
        <v>-62.638500000000001</v>
      </c>
      <c r="K280">
        <v>-53.806199999999997</v>
      </c>
      <c r="L280" s="1">
        <v>-58.464399999999998</v>
      </c>
    </row>
    <row r="281" spans="1:12">
      <c r="A281" s="1">
        <v>-62.685600000000001</v>
      </c>
      <c r="B281" s="1">
        <v>-58.366700000000002</v>
      </c>
      <c r="C281" s="1">
        <v>-57.273200000000003</v>
      </c>
      <c r="D281" s="1">
        <v>-58.366700000000002</v>
      </c>
      <c r="E281" s="3">
        <v>-62.685600000000001</v>
      </c>
      <c r="F281" s="1">
        <v>-58.366700000000002</v>
      </c>
      <c r="G281" s="1">
        <v>-57.273200000000003</v>
      </c>
      <c r="H281">
        <v>-62.668300000000002</v>
      </c>
      <c r="I281" s="6">
        <v>-62.668300000000002</v>
      </c>
      <c r="J281" s="6">
        <v>-62.668300000000002</v>
      </c>
      <c r="K281">
        <v>-53.5535</v>
      </c>
      <c r="L281" s="1">
        <v>-58.5321</v>
      </c>
    </row>
    <row r="282" spans="1:12">
      <c r="A282" s="1">
        <v>-62.715000000000003</v>
      </c>
      <c r="B282" s="1">
        <v>-58.427399999999999</v>
      </c>
      <c r="C282" s="1">
        <v>-56.9985</v>
      </c>
      <c r="D282" s="1">
        <v>-58.427399999999999</v>
      </c>
      <c r="E282" s="3">
        <v>-62.715000000000003</v>
      </c>
      <c r="F282" s="1">
        <v>-58.427399999999999</v>
      </c>
      <c r="G282" s="1">
        <v>-56.9985</v>
      </c>
      <c r="H282">
        <v>-62.697800000000001</v>
      </c>
      <c r="I282" s="6">
        <v>-62.697800000000001</v>
      </c>
      <c r="J282" s="6">
        <v>-62.697800000000001</v>
      </c>
      <c r="K282">
        <v>-53.302500000000002</v>
      </c>
      <c r="L282" s="1">
        <v>-58.598799999999997</v>
      </c>
    </row>
    <row r="283" spans="1:12">
      <c r="A283" s="1">
        <v>-62.744199999999999</v>
      </c>
      <c r="B283" s="1">
        <v>-58.4876</v>
      </c>
      <c r="C283" s="1">
        <v>-56.726599999999998</v>
      </c>
      <c r="D283" s="1">
        <v>-58.4876</v>
      </c>
      <c r="E283" s="3">
        <v>-62.744199999999999</v>
      </c>
      <c r="F283" s="1">
        <v>-58.4876</v>
      </c>
      <c r="G283" s="1">
        <v>-56.726599999999998</v>
      </c>
      <c r="H283">
        <v>-62.727200000000003</v>
      </c>
      <c r="I283" s="6">
        <v>-62.727200000000003</v>
      </c>
      <c r="J283" s="6">
        <v>-62.727200000000003</v>
      </c>
      <c r="K283">
        <v>-53.052900000000001</v>
      </c>
      <c r="L283" s="1">
        <v>-58.664400000000001</v>
      </c>
    </row>
    <row r="284" spans="1:12">
      <c r="A284" s="1">
        <v>-62.773200000000003</v>
      </c>
      <c r="B284" s="1">
        <v>-58.547400000000003</v>
      </c>
      <c r="C284" s="1">
        <v>-56.457299999999996</v>
      </c>
      <c r="D284" s="1">
        <v>-58.547400000000003</v>
      </c>
      <c r="E284" s="3">
        <v>-62.773200000000003</v>
      </c>
      <c r="F284" s="1">
        <v>-58.547400000000003</v>
      </c>
      <c r="G284" s="1">
        <v>-56.457299999999996</v>
      </c>
      <c r="H284">
        <v>-62.756300000000003</v>
      </c>
      <c r="I284" s="6">
        <v>-62.756300000000003</v>
      </c>
      <c r="J284" s="6">
        <v>-62.756300000000003</v>
      </c>
      <c r="K284">
        <v>-52.804299999999998</v>
      </c>
      <c r="L284" s="1">
        <v>-58.729100000000003</v>
      </c>
    </row>
    <row r="285" spans="1:12">
      <c r="A285" s="1">
        <v>-62.801900000000003</v>
      </c>
      <c r="B285" s="1">
        <v>-58.606699999999996</v>
      </c>
      <c r="C285" s="1">
        <v>-56.190600000000003</v>
      </c>
      <c r="D285" s="1">
        <v>-58.606699999999996</v>
      </c>
      <c r="E285" s="3">
        <v>-62.801900000000003</v>
      </c>
      <c r="F285" s="1">
        <v>-58.606699999999996</v>
      </c>
      <c r="G285" s="1">
        <v>-56.190600000000003</v>
      </c>
      <c r="H285">
        <v>-62.785200000000003</v>
      </c>
      <c r="I285" s="6">
        <v>-62.785200000000003</v>
      </c>
      <c r="J285" s="6">
        <v>-62.785200000000003</v>
      </c>
      <c r="K285">
        <v>-52.5563</v>
      </c>
      <c r="L285" s="1">
        <v>-58.7928</v>
      </c>
    </row>
    <row r="286" spans="1:12">
      <c r="A286" s="1">
        <v>-62.830500000000001</v>
      </c>
      <c r="B286" s="1">
        <v>-58.665700000000001</v>
      </c>
      <c r="C286" s="1">
        <v>-55.926400000000001</v>
      </c>
      <c r="D286" s="1">
        <v>-58.665700000000001</v>
      </c>
      <c r="E286" s="3">
        <v>-62.830500000000001</v>
      </c>
      <c r="F286" s="1">
        <v>-58.665700000000001</v>
      </c>
      <c r="G286" s="1">
        <v>-55.926400000000001</v>
      </c>
      <c r="H286">
        <v>-62.813899999999997</v>
      </c>
      <c r="I286" s="6">
        <v>-62.813899999999997</v>
      </c>
      <c r="J286" s="6">
        <v>-62.813899999999997</v>
      </c>
      <c r="K286">
        <v>-52.308100000000003</v>
      </c>
      <c r="L286" s="1">
        <v>-58.855800000000002</v>
      </c>
    </row>
    <row r="287" spans="1:12">
      <c r="A287" s="1">
        <v>-62.858800000000002</v>
      </c>
      <c r="B287" s="1">
        <v>-58.724200000000003</v>
      </c>
      <c r="C287" s="1">
        <v>-55.664499999999997</v>
      </c>
      <c r="D287" s="1">
        <v>-58.724200000000003</v>
      </c>
      <c r="E287" s="3">
        <v>-62.858800000000002</v>
      </c>
      <c r="F287" s="1">
        <v>-58.724200000000003</v>
      </c>
      <c r="G287" s="1">
        <v>-55.664499999999997</v>
      </c>
      <c r="H287">
        <v>-62.842399999999998</v>
      </c>
      <c r="I287" s="6">
        <v>-62.842399999999998</v>
      </c>
      <c r="J287" s="6">
        <v>-62.842399999999998</v>
      </c>
      <c r="K287">
        <v>-52.058999999999997</v>
      </c>
      <c r="L287" s="1">
        <v>-58.917900000000003</v>
      </c>
    </row>
    <row r="288" spans="1:12">
      <c r="A288" s="1">
        <v>-62.887</v>
      </c>
      <c r="B288" s="1">
        <v>-58.782299999999999</v>
      </c>
      <c r="C288" s="1">
        <v>-55.404899999999998</v>
      </c>
      <c r="D288" s="1">
        <v>-58.782299999999999</v>
      </c>
      <c r="E288" s="3">
        <v>-62.887</v>
      </c>
      <c r="F288" s="1">
        <v>-58.782299999999999</v>
      </c>
      <c r="G288" s="1">
        <v>-55.404899999999998</v>
      </c>
      <c r="H288">
        <v>-62.870699999999999</v>
      </c>
      <c r="I288" s="6">
        <v>-62.870699999999999</v>
      </c>
      <c r="J288" s="6">
        <v>-62.870699999999999</v>
      </c>
      <c r="K288">
        <v>-51.807600000000001</v>
      </c>
      <c r="L288" s="1">
        <v>-58.979199999999999</v>
      </c>
    </row>
    <row r="289" spans="1:12">
      <c r="A289" s="1">
        <v>-62.914900000000003</v>
      </c>
      <c r="B289" s="1">
        <v>-58.84</v>
      </c>
      <c r="C289" s="1">
        <v>-55.147199999999998</v>
      </c>
      <c r="D289" s="1">
        <v>-58.84</v>
      </c>
      <c r="E289" s="3">
        <v>-62.914900000000003</v>
      </c>
      <c r="F289" s="1">
        <v>-58.84</v>
      </c>
      <c r="G289" s="1">
        <v>-55.147199999999998</v>
      </c>
      <c r="H289">
        <v>-62.898699999999998</v>
      </c>
      <c r="I289" s="6">
        <v>-62.898699999999998</v>
      </c>
      <c r="J289" s="6">
        <v>-62.898699999999998</v>
      </c>
      <c r="K289">
        <v>-51.552</v>
      </c>
      <c r="L289" s="1">
        <v>-59.0398</v>
      </c>
    </row>
    <row r="290" spans="1:12">
      <c r="A290" s="1">
        <v>-62.942700000000002</v>
      </c>
      <c r="B290" s="1">
        <v>-58.897300000000001</v>
      </c>
      <c r="C290" s="1">
        <v>-54.891399999999997</v>
      </c>
      <c r="D290" s="1">
        <v>-58.897300000000001</v>
      </c>
      <c r="E290" s="3">
        <v>-62.942700000000002</v>
      </c>
      <c r="F290" s="1">
        <v>-58.897300000000001</v>
      </c>
      <c r="G290" s="1">
        <v>-54.891399999999997</v>
      </c>
      <c r="H290">
        <v>-62.926600000000001</v>
      </c>
      <c r="I290" s="6">
        <v>-62.926600000000001</v>
      </c>
      <c r="J290" s="6">
        <v>-62.926600000000001</v>
      </c>
      <c r="K290">
        <v>-51.288800000000002</v>
      </c>
      <c r="L290" s="1">
        <v>-59.099600000000002</v>
      </c>
    </row>
    <row r="291" spans="1:12">
      <c r="A291" s="1">
        <v>-62.970199999999998</v>
      </c>
      <c r="B291" s="1">
        <v>-58.954099999999997</v>
      </c>
      <c r="C291" s="1">
        <v>-54.6372</v>
      </c>
      <c r="D291" s="1">
        <v>-58.954099999999997</v>
      </c>
      <c r="E291" s="3">
        <v>-62.970199999999998</v>
      </c>
      <c r="F291" s="1">
        <v>-58.954099999999997</v>
      </c>
      <c r="G291" s="1">
        <v>-54.6372</v>
      </c>
      <c r="H291">
        <v>-62.9542</v>
      </c>
      <c r="I291" s="6">
        <v>-62.9542</v>
      </c>
      <c r="J291" s="6">
        <v>-62.9542</v>
      </c>
      <c r="K291">
        <v>-51.008699999999997</v>
      </c>
      <c r="L291" s="1">
        <v>-59.158799999999999</v>
      </c>
    </row>
    <row r="292" spans="1:12">
      <c r="A292" s="1">
        <v>-62.997500000000002</v>
      </c>
      <c r="B292" s="1">
        <v>-59.010599999999997</v>
      </c>
      <c r="C292" s="1">
        <v>-54.384300000000003</v>
      </c>
      <c r="D292" s="1">
        <v>-59.010599999999997</v>
      </c>
      <c r="E292" s="3">
        <v>-62.997500000000002</v>
      </c>
      <c r="F292" s="1">
        <v>-59.010599999999997</v>
      </c>
      <c r="G292" s="1">
        <v>-54.384300000000003</v>
      </c>
      <c r="H292">
        <v>-62.981699999999996</v>
      </c>
      <c r="I292" s="6">
        <v>-62.981699999999996</v>
      </c>
      <c r="J292" s="6">
        <v>-62.981699999999996</v>
      </c>
      <c r="K292">
        <v>-50.638800000000003</v>
      </c>
      <c r="L292" s="1">
        <v>-59.217300000000002</v>
      </c>
    </row>
    <row r="293" spans="1:12">
      <c r="A293" s="1">
        <v>-63.0246</v>
      </c>
      <c r="B293" s="1">
        <v>-59.066699999999997</v>
      </c>
      <c r="C293" s="1">
        <v>-54.132199999999997</v>
      </c>
      <c r="D293" s="1">
        <v>-59.066699999999997</v>
      </c>
      <c r="E293" s="3">
        <v>-63.0246</v>
      </c>
      <c r="F293" s="1">
        <v>-59.066699999999997</v>
      </c>
      <c r="G293" s="1">
        <v>-54.132199999999997</v>
      </c>
      <c r="H293">
        <v>-63.008899999999997</v>
      </c>
      <c r="I293" s="6">
        <v>-63.008899999999997</v>
      </c>
      <c r="J293" s="6">
        <v>-63.008899999999997</v>
      </c>
      <c r="K293">
        <v>-49.5732</v>
      </c>
      <c r="L293" s="1">
        <v>-59.275199999999998</v>
      </c>
    </row>
    <row r="294" spans="1:12">
      <c r="A294" s="1">
        <v>-63.051600000000001</v>
      </c>
      <c r="B294" s="1">
        <v>-59.122300000000003</v>
      </c>
      <c r="C294" s="1">
        <v>-53.880400000000002</v>
      </c>
      <c r="D294" s="1">
        <v>-59.122300000000003</v>
      </c>
      <c r="E294" s="3">
        <v>-63.051600000000001</v>
      </c>
      <c r="F294" s="1">
        <v>-59.122300000000003</v>
      </c>
      <c r="G294" s="1">
        <v>-53.880400000000002</v>
      </c>
      <c r="H294">
        <v>-63.036000000000001</v>
      </c>
      <c r="I294" s="6">
        <v>-63.036000000000001</v>
      </c>
      <c r="J294" s="6">
        <v>-63.036000000000001</v>
      </c>
      <c r="K294">
        <v>-45.110399999999998</v>
      </c>
      <c r="L294" s="1">
        <v>-59.3324</v>
      </c>
    </row>
    <row r="295" spans="1:12">
      <c r="A295" s="1">
        <v>-63.078299999999999</v>
      </c>
      <c r="B295" s="1">
        <v>-59.177599999999998</v>
      </c>
      <c r="C295" s="1">
        <v>-53.628100000000003</v>
      </c>
      <c r="D295" s="1">
        <v>-59.177599999999998</v>
      </c>
      <c r="E295" s="3">
        <v>-63.078299999999999</v>
      </c>
      <c r="F295" s="1">
        <v>-59.177599999999998</v>
      </c>
      <c r="G295" s="1">
        <v>-53.628100000000003</v>
      </c>
      <c r="H295">
        <v>-63.062800000000003</v>
      </c>
      <c r="I295" s="6">
        <v>-63.062800000000003</v>
      </c>
      <c r="J295" s="6">
        <v>-63.062800000000003</v>
      </c>
      <c r="K295">
        <v>-28.425899999999999</v>
      </c>
      <c r="L295" s="1">
        <v>-59.389099999999999</v>
      </c>
    </row>
    <row r="296" spans="1:12">
      <c r="A296" s="1">
        <v>-63.104799999999997</v>
      </c>
      <c r="B296" s="1">
        <v>-59.232399999999998</v>
      </c>
      <c r="C296" s="1">
        <v>-53.374600000000001</v>
      </c>
      <c r="D296" s="1">
        <v>-59.232399999999998</v>
      </c>
      <c r="E296" s="3">
        <v>-63.104799999999997</v>
      </c>
      <c r="F296" s="1">
        <v>-59.232399999999998</v>
      </c>
      <c r="G296" s="1">
        <v>-53.374600000000001</v>
      </c>
      <c r="H296">
        <v>-63.089500000000001</v>
      </c>
      <c r="I296" s="6">
        <v>-63.089500000000001</v>
      </c>
      <c r="J296" s="6">
        <v>-63.089500000000001</v>
      </c>
      <c r="K296">
        <v>-1.4925600000000001</v>
      </c>
      <c r="L296" s="1">
        <v>-59.4452</v>
      </c>
    </row>
    <row r="297" spans="1:12">
      <c r="A297" s="1">
        <v>-63.1312</v>
      </c>
      <c r="B297" s="1">
        <v>-59.286900000000003</v>
      </c>
      <c r="C297" s="1">
        <v>-53.118099999999998</v>
      </c>
      <c r="D297" s="1">
        <v>-59.286900000000003</v>
      </c>
      <c r="E297" s="3">
        <v>-63.1312</v>
      </c>
      <c r="F297" s="1">
        <v>-59.286900000000003</v>
      </c>
      <c r="G297" s="1">
        <v>-53.118099999999998</v>
      </c>
      <c r="H297">
        <v>-63.116</v>
      </c>
      <c r="I297" s="6">
        <v>-63.116</v>
      </c>
      <c r="J297" s="6">
        <v>-63.116</v>
      </c>
      <c r="K297">
        <v>12.928100000000001</v>
      </c>
      <c r="L297" s="1">
        <v>-59.500700000000002</v>
      </c>
    </row>
    <row r="298" spans="1:12">
      <c r="A298" s="1">
        <v>-63.157299999999999</v>
      </c>
      <c r="B298" s="1">
        <v>-59.341000000000001</v>
      </c>
      <c r="C298" s="1">
        <v>-52.8566</v>
      </c>
      <c r="D298" s="1">
        <v>-59.341000000000001</v>
      </c>
      <c r="E298" s="3">
        <v>-63.157299999999999</v>
      </c>
      <c r="F298" s="1">
        <v>-59.341000000000001</v>
      </c>
      <c r="G298" s="1">
        <v>-52.8566</v>
      </c>
      <c r="H298">
        <v>-63.142200000000003</v>
      </c>
      <c r="I298" s="6">
        <v>-63.142200000000003</v>
      </c>
      <c r="J298" s="6">
        <v>-63.142200000000003</v>
      </c>
      <c r="K298">
        <v>16.698</v>
      </c>
      <c r="L298" s="1">
        <v>-59.555599999999998</v>
      </c>
    </row>
    <row r="299" spans="1:12">
      <c r="A299" s="1">
        <v>-63.183300000000003</v>
      </c>
      <c r="B299" s="1">
        <v>-59.3947</v>
      </c>
      <c r="C299" s="1">
        <v>-52.585000000000001</v>
      </c>
      <c r="D299" s="1">
        <v>-59.3947</v>
      </c>
      <c r="E299" s="3">
        <v>-63.183300000000003</v>
      </c>
      <c r="F299" s="1">
        <v>-59.3947</v>
      </c>
      <c r="G299" s="1">
        <v>-52.585000000000001</v>
      </c>
      <c r="H299">
        <v>-63.168300000000002</v>
      </c>
      <c r="I299" s="6">
        <v>-63.168300000000002</v>
      </c>
      <c r="J299" s="6">
        <v>-63.168300000000002</v>
      </c>
      <c r="K299">
        <v>15.790699999999999</v>
      </c>
      <c r="L299" s="1">
        <v>-59.610100000000003</v>
      </c>
    </row>
    <row r="300" spans="1:12">
      <c r="A300" s="1">
        <v>-63.209000000000003</v>
      </c>
      <c r="B300" s="1">
        <v>-59.448</v>
      </c>
      <c r="C300" s="1">
        <v>-52.285800000000002</v>
      </c>
      <c r="D300" s="1">
        <v>-59.448</v>
      </c>
      <c r="E300" s="3">
        <v>-63.209000000000003</v>
      </c>
      <c r="F300" s="1">
        <v>-59.448</v>
      </c>
      <c r="G300" s="1">
        <v>-52.285800000000002</v>
      </c>
      <c r="H300">
        <v>-63.194200000000002</v>
      </c>
      <c r="I300" s="6">
        <v>-63.194200000000002</v>
      </c>
      <c r="J300" s="6">
        <v>-63.194200000000002</v>
      </c>
      <c r="K300">
        <v>12.258900000000001</v>
      </c>
      <c r="L300" s="1">
        <v>-59.664000000000001</v>
      </c>
    </row>
    <row r="301" spans="1:12">
      <c r="A301" s="1">
        <v>-63.2346</v>
      </c>
      <c r="B301" s="1">
        <v>-59.500900000000001</v>
      </c>
      <c r="C301" s="1">
        <v>-51.743200000000002</v>
      </c>
      <c r="D301" s="1">
        <v>-59.500900000000001</v>
      </c>
      <c r="E301" s="3">
        <v>-63.2346</v>
      </c>
      <c r="F301" s="1">
        <v>-59.500900000000001</v>
      </c>
      <c r="G301" s="1">
        <v>-51.743200000000002</v>
      </c>
      <c r="H301">
        <v>-63.219900000000003</v>
      </c>
      <c r="I301" s="6">
        <v>-63.219900000000003</v>
      </c>
      <c r="J301" s="6">
        <v>-63.219900000000003</v>
      </c>
      <c r="K301">
        <v>7.0491000000000001</v>
      </c>
      <c r="L301" s="1">
        <v>-59.717399999999998</v>
      </c>
    </row>
    <row r="302" spans="1:12">
      <c r="A302" s="1">
        <v>-63.26</v>
      </c>
      <c r="B302" s="1">
        <v>-59.5535</v>
      </c>
      <c r="C302" s="1">
        <v>-49.582000000000001</v>
      </c>
      <c r="D302" s="1">
        <v>-59.5535</v>
      </c>
      <c r="E302" s="3">
        <v>-63.26</v>
      </c>
      <c r="F302" s="1">
        <v>-59.5535</v>
      </c>
      <c r="G302" s="1">
        <v>-49.582000000000001</v>
      </c>
      <c r="H302">
        <v>-63.245399999999997</v>
      </c>
      <c r="I302" s="6">
        <v>-63.245399999999997</v>
      </c>
      <c r="J302" s="6">
        <v>-63.245399999999997</v>
      </c>
      <c r="K302">
        <v>0.61054200000000003</v>
      </c>
      <c r="L302" s="1">
        <v>-59.770299999999999</v>
      </c>
    </row>
    <row r="303" spans="1:12">
      <c r="A303" s="1">
        <v>-63.285200000000003</v>
      </c>
      <c r="B303" s="1">
        <v>-59.605600000000003</v>
      </c>
      <c r="C303" s="1">
        <v>-35.0687</v>
      </c>
      <c r="D303" s="1">
        <v>-59.605600000000003</v>
      </c>
      <c r="E303" s="3">
        <v>-63.285200000000003</v>
      </c>
      <c r="F303" s="1">
        <v>-59.605600000000003</v>
      </c>
      <c r="G303" s="1">
        <v>-35.0687</v>
      </c>
      <c r="H303">
        <v>-63.270699999999998</v>
      </c>
      <c r="I303" s="6">
        <v>-63.270699999999998</v>
      </c>
      <c r="J303" s="6">
        <v>-63.270699999999998</v>
      </c>
      <c r="K303">
        <v>-6.4531299999999998</v>
      </c>
      <c r="L303" s="1">
        <v>-59.822699999999998</v>
      </c>
    </row>
    <row r="304" spans="1:12">
      <c r="A304" s="1">
        <v>-63.310200000000002</v>
      </c>
      <c r="B304" s="1">
        <v>-59.657400000000003</v>
      </c>
      <c r="C304" s="1">
        <v>8.2438800000000008</v>
      </c>
      <c r="D304" s="1">
        <v>-59.657400000000003</v>
      </c>
      <c r="E304" s="3">
        <v>-63.310200000000002</v>
      </c>
      <c r="F304" s="1">
        <v>-59.657400000000003</v>
      </c>
      <c r="G304" s="1">
        <v>8.2438800000000008</v>
      </c>
      <c r="H304">
        <v>-63.2958</v>
      </c>
      <c r="I304" s="6">
        <v>-63.2958</v>
      </c>
      <c r="J304" s="6">
        <v>-63.2958</v>
      </c>
      <c r="K304">
        <v>-13.6875</v>
      </c>
      <c r="L304" s="1">
        <v>-59.874600000000001</v>
      </c>
    </row>
    <row r="305" spans="1:12">
      <c r="A305" s="1">
        <v>-63.335000000000001</v>
      </c>
      <c r="B305" s="1">
        <v>-59.7089</v>
      </c>
      <c r="C305" s="1">
        <v>31.476500000000001</v>
      </c>
      <c r="D305" s="1">
        <v>-59.7089</v>
      </c>
      <c r="E305" s="3">
        <v>-63.335000000000001</v>
      </c>
      <c r="F305" s="1">
        <v>-59.7089</v>
      </c>
      <c r="G305" s="1">
        <v>31.476500000000001</v>
      </c>
      <c r="H305">
        <v>-63.320799999999998</v>
      </c>
      <c r="I305" s="6">
        <v>-63.320799999999998</v>
      </c>
      <c r="J305" s="6">
        <v>-63.320799999999998</v>
      </c>
      <c r="K305">
        <v>-20.774100000000001</v>
      </c>
      <c r="L305" s="1">
        <v>-59.926099999999998</v>
      </c>
    </row>
    <row r="306" spans="1:12">
      <c r="A306" s="1">
        <v>-63.359699999999997</v>
      </c>
      <c r="B306" s="1">
        <v>-59.759900000000002</v>
      </c>
      <c r="C306" s="1">
        <v>37.011899999999997</v>
      </c>
      <c r="D306" s="1">
        <v>-59.759900000000002</v>
      </c>
      <c r="E306" s="3">
        <v>-63.359699999999997</v>
      </c>
      <c r="F306" s="1">
        <v>-59.759900000000002</v>
      </c>
      <c r="G306" s="1">
        <v>37.011899999999997</v>
      </c>
      <c r="H306">
        <v>-63.345500000000001</v>
      </c>
      <c r="I306" s="6">
        <v>-63.345500000000001</v>
      </c>
      <c r="J306" s="6">
        <v>-63.345500000000001</v>
      </c>
      <c r="K306">
        <v>-27.4604</v>
      </c>
      <c r="L306" s="1">
        <v>-59.977200000000003</v>
      </c>
    </row>
    <row r="307" spans="1:12">
      <c r="A307" s="1">
        <v>-63.3842</v>
      </c>
      <c r="B307" s="1">
        <v>-59.810600000000001</v>
      </c>
      <c r="C307" s="1">
        <v>36.491100000000003</v>
      </c>
      <c r="D307" s="1">
        <v>-59.810600000000001</v>
      </c>
      <c r="E307" s="3">
        <v>-63.3842</v>
      </c>
      <c r="F307" s="1">
        <v>-59.810600000000001</v>
      </c>
      <c r="G307" s="1">
        <v>36.491100000000003</v>
      </c>
      <c r="H307">
        <v>-63.370100000000001</v>
      </c>
      <c r="I307" s="6">
        <v>-63.370100000000001</v>
      </c>
      <c r="J307" s="6">
        <v>-63.370100000000001</v>
      </c>
      <c r="K307">
        <v>-33.437199999999997</v>
      </c>
      <c r="L307" s="1">
        <v>-60.027799999999999</v>
      </c>
    </row>
    <row r="308" spans="1:12">
      <c r="A308" s="1">
        <v>-63.4084</v>
      </c>
      <c r="B308" s="1">
        <v>-59.860900000000001</v>
      </c>
      <c r="C308" s="1">
        <v>32.610399999999998</v>
      </c>
      <c r="D308" s="1">
        <v>-59.860900000000001</v>
      </c>
      <c r="E308" s="3">
        <v>-63.4084</v>
      </c>
      <c r="F308" s="1">
        <v>-59.860900000000001</v>
      </c>
      <c r="G308" s="1">
        <v>32.610399999999998</v>
      </c>
      <c r="H308">
        <v>-63.394500000000001</v>
      </c>
      <c r="I308" s="6">
        <v>-63.394500000000001</v>
      </c>
      <c r="J308" s="6">
        <v>-63.394500000000001</v>
      </c>
      <c r="K308">
        <v>-38.350099999999998</v>
      </c>
      <c r="L308" s="1">
        <v>-60.0779</v>
      </c>
    </row>
    <row r="309" spans="1:12">
      <c r="A309" s="1">
        <v>-63.432600000000001</v>
      </c>
      <c r="B309" s="1">
        <v>-59.910899999999998</v>
      </c>
      <c r="C309" s="1">
        <v>26.466899999999999</v>
      </c>
      <c r="D309" s="1">
        <v>-59.910899999999998</v>
      </c>
      <c r="E309" s="3">
        <v>-63.432600000000001</v>
      </c>
      <c r="F309" s="1">
        <v>-59.910899999999998</v>
      </c>
      <c r="G309" s="1">
        <v>26.466899999999999</v>
      </c>
      <c r="H309">
        <v>-63.418700000000001</v>
      </c>
      <c r="I309" s="6">
        <v>-63.418700000000001</v>
      </c>
      <c r="J309" s="6">
        <v>-63.418700000000001</v>
      </c>
      <c r="K309">
        <v>-41.9818</v>
      </c>
      <c r="L309" s="1">
        <v>-60.127600000000001</v>
      </c>
    </row>
    <row r="310" spans="1:12">
      <c r="A310" s="1">
        <v>-63.456499999999998</v>
      </c>
      <c r="B310" s="1">
        <v>-59.960500000000003</v>
      </c>
      <c r="C310" s="1">
        <v>18.8597</v>
      </c>
      <c r="D310" s="1">
        <v>-59.960500000000003</v>
      </c>
      <c r="E310" s="3">
        <v>-63.456499999999998</v>
      </c>
      <c r="F310" s="1">
        <v>-59.960500000000003</v>
      </c>
      <c r="G310" s="1">
        <v>18.8597</v>
      </c>
      <c r="H310">
        <v>-63.442700000000002</v>
      </c>
      <c r="I310" s="6">
        <v>-63.442700000000002</v>
      </c>
      <c r="J310" s="6">
        <v>-63.442700000000002</v>
      </c>
      <c r="K310">
        <v>-44.429900000000004</v>
      </c>
      <c r="L310" s="1">
        <v>-60.177</v>
      </c>
    </row>
    <row r="311" spans="1:12">
      <c r="A311" s="1">
        <v>-63.480200000000004</v>
      </c>
      <c r="B311" s="1">
        <v>-60.009700000000002</v>
      </c>
      <c r="C311" s="1">
        <v>10.436400000000001</v>
      </c>
      <c r="D311" s="1">
        <v>-60.009700000000002</v>
      </c>
      <c r="E311" s="3">
        <v>-63.480200000000004</v>
      </c>
      <c r="F311" s="1">
        <v>-60.009700000000002</v>
      </c>
      <c r="G311" s="1">
        <v>10.436400000000001</v>
      </c>
      <c r="H311">
        <v>-63.4666</v>
      </c>
      <c r="I311" s="6">
        <v>-63.4666</v>
      </c>
      <c r="J311" s="6">
        <v>-63.4666</v>
      </c>
      <c r="K311">
        <v>-46.011800000000001</v>
      </c>
      <c r="L311" s="1">
        <v>-60.2258</v>
      </c>
    </row>
    <row r="312" spans="1:12">
      <c r="A312" s="1">
        <v>-63.503799999999998</v>
      </c>
      <c r="B312" s="1">
        <v>-60.058599999999998</v>
      </c>
      <c r="C312" s="1">
        <v>1.71011</v>
      </c>
      <c r="D312" s="1">
        <v>-60.058599999999998</v>
      </c>
      <c r="E312" s="3">
        <v>-63.503799999999998</v>
      </c>
      <c r="F312" s="1">
        <v>-60.058599999999998</v>
      </c>
      <c r="G312" s="1">
        <v>1.71011</v>
      </c>
      <c r="H312">
        <v>-63.490299999999998</v>
      </c>
      <c r="I312" s="6">
        <v>-63.490299999999998</v>
      </c>
      <c r="J312" s="6">
        <v>-63.490299999999998</v>
      </c>
      <c r="K312">
        <v>-47.030099999999997</v>
      </c>
      <c r="L312" s="1">
        <v>-60.274299999999997</v>
      </c>
    </row>
    <row r="313" spans="1:12">
      <c r="A313" s="1">
        <v>-63.527200000000001</v>
      </c>
      <c r="B313" s="1">
        <v>-60.107100000000003</v>
      </c>
      <c r="C313" s="1">
        <v>-6.9280200000000001</v>
      </c>
      <c r="D313" s="1">
        <v>-60.107100000000003</v>
      </c>
      <c r="E313" s="3">
        <v>-63.527200000000001</v>
      </c>
      <c r="F313" s="1">
        <v>-60.107100000000003</v>
      </c>
      <c r="G313" s="1">
        <v>-6.9280200000000001</v>
      </c>
      <c r="H313">
        <v>-63.513800000000003</v>
      </c>
      <c r="I313" s="6">
        <v>-63.513800000000003</v>
      </c>
      <c r="J313" s="6">
        <v>-63.513800000000003</v>
      </c>
      <c r="K313">
        <v>-47.697299999999998</v>
      </c>
      <c r="L313" s="1">
        <v>-60.322400000000002</v>
      </c>
    </row>
    <row r="314" spans="1:12">
      <c r="A314" s="1">
        <v>-63.5505</v>
      </c>
      <c r="B314" s="1">
        <v>-60.155299999999997</v>
      </c>
      <c r="C314" s="1">
        <v>-15.1989</v>
      </c>
      <c r="D314" s="1">
        <v>-60.155299999999997</v>
      </c>
      <c r="E314" s="3">
        <v>-63.5505</v>
      </c>
      <c r="F314" s="1">
        <v>-60.155299999999997</v>
      </c>
      <c r="G314" s="1">
        <v>-15.1989</v>
      </c>
      <c r="H314">
        <v>-63.537100000000002</v>
      </c>
      <c r="I314" s="6">
        <v>-63.537100000000002</v>
      </c>
      <c r="J314" s="6">
        <v>-63.537100000000002</v>
      </c>
      <c r="K314">
        <v>-48.149700000000003</v>
      </c>
      <c r="L314" s="1">
        <v>-60.370100000000001</v>
      </c>
    </row>
    <row r="315" spans="1:12">
      <c r="A315" s="1">
        <v>-63.573500000000003</v>
      </c>
      <c r="B315" s="1">
        <v>-60.203099999999999</v>
      </c>
      <c r="C315" s="1">
        <v>-22.908999999999999</v>
      </c>
      <c r="D315" s="1">
        <v>-60.203099999999999</v>
      </c>
      <c r="E315" s="3">
        <v>-63.573500000000003</v>
      </c>
      <c r="F315" s="1">
        <v>-60.203099999999999</v>
      </c>
      <c r="G315" s="1">
        <v>-22.908999999999999</v>
      </c>
      <c r="H315">
        <v>-63.560299999999998</v>
      </c>
      <c r="I315" s="6">
        <v>-63.560299999999998</v>
      </c>
      <c r="J315" s="6">
        <v>-63.560299999999998</v>
      </c>
      <c r="K315">
        <v>-48.4711</v>
      </c>
      <c r="L315" s="1">
        <v>-60.417400000000001</v>
      </c>
    </row>
    <row r="316" spans="1:12">
      <c r="A316" s="1">
        <v>-63.596400000000003</v>
      </c>
      <c r="B316" s="1">
        <v>-60.250599999999999</v>
      </c>
      <c r="C316" s="1">
        <v>-29.870100000000001</v>
      </c>
      <c r="D316" s="1">
        <v>-60.250599999999999</v>
      </c>
      <c r="E316" s="3">
        <v>-63.596400000000003</v>
      </c>
      <c r="F316" s="1">
        <v>-60.250599999999999</v>
      </c>
      <c r="G316" s="1">
        <v>-29.870100000000001</v>
      </c>
      <c r="H316">
        <v>-63.583300000000001</v>
      </c>
      <c r="I316" s="6">
        <v>-63.583300000000001</v>
      </c>
      <c r="J316" s="6">
        <v>-63.583300000000001</v>
      </c>
      <c r="K316">
        <v>-48.712600000000002</v>
      </c>
      <c r="L316" s="1">
        <v>-60.464399999999998</v>
      </c>
    </row>
    <row r="317" spans="1:12">
      <c r="A317" s="1">
        <v>-63.619100000000003</v>
      </c>
      <c r="B317" s="1">
        <v>-60.297800000000002</v>
      </c>
      <c r="C317" s="1">
        <v>-35.787100000000002</v>
      </c>
      <c r="D317" s="1">
        <v>-60.297800000000002</v>
      </c>
      <c r="E317" s="3">
        <v>-63.619100000000003</v>
      </c>
      <c r="F317" s="1">
        <v>-60.297800000000002</v>
      </c>
      <c r="G317" s="1">
        <v>-35.787100000000002</v>
      </c>
      <c r="H317">
        <v>-63.606099999999998</v>
      </c>
      <c r="I317" s="6">
        <v>-63.606099999999998</v>
      </c>
      <c r="J317" s="6">
        <v>-63.606099999999998</v>
      </c>
      <c r="K317">
        <v>-48.905200000000001</v>
      </c>
      <c r="L317" s="1">
        <v>-60.510899999999999</v>
      </c>
    </row>
    <row r="318" spans="1:12">
      <c r="A318" s="1">
        <v>-63.6417</v>
      </c>
      <c r="B318" s="1">
        <v>-60.3446</v>
      </c>
      <c r="C318" s="1">
        <v>-40.365099999999998</v>
      </c>
      <c r="D318" s="1">
        <v>-60.3446</v>
      </c>
      <c r="E318" s="3">
        <v>-63.6417</v>
      </c>
      <c r="F318" s="1">
        <v>-60.3446</v>
      </c>
      <c r="G318" s="1">
        <v>-40.365099999999998</v>
      </c>
      <c r="H318">
        <v>-63.628799999999998</v>
      </c>
      <c r="I318" s="6">
        <v>-63.628799999999998</v>
      </c>
      <c r="J318" s="6">
        <v>-63.628799999999998</v>
      </c>
      <c r="K318">
        <v>-49.067500000000003</v>
      </c>
      <c r="L318" s="1">
        <v>-60.557099999999998</v>
      </c>
    </row>
    <row r="319" spans="1:12">
      <c r="A319" s="1">
        <v>-63.664099999999998</v>
      </c>
      <c r="B319" s="1">
        <v>-60.391100000000002</v>
      </c>
      <c r="C319" s="1">
        <v>-43.534799999999997</v>
      </c>
      <c r="D319" s="1">
        <v>-60.391100000000002</v>
      </c>
      <c r="E319" s="3">
        <v>-63.664099999999998</v>
      </c>
      <c r="F319" s="1">
        <v>-60.391100000000002</v>
      </c>
      <c r="G319" s="1">
        <v>-43.534799999999997</v>
      </c>
      <c r="H319">
        <v>-63.651299999999999</v>
      </c>
      <c r="I319" s="6">
        <v>-63.651299999999999</v>
      </c>
      <c r="J319" s="6">
        <v>-63.651299999999999</v>
      </c>
      <c r="K319">
        <v>-49.210900000000002</v>
      </c>
      <c r="L319" s="1">
        <v>-60.602899999999998</v>
      </c>
    </row>
    <row r="320" spans="1:12">
      <c r="A320" s="1">
        <v>-63.686300000000003</v>
      </c>
      <c r="B320" s="1">
        <v>-60.437199999999997</v>
      </c>
      <c r="C320" s="1">
        <v>-45.577199999999998</v>
      </c>
      <c r="D320" s="1">
        <v>-60.437199999999997</v>
      </c>
      <c r="E320" s="3">
        <v>-63.686300000000003</v>
      </c>
      <c r="F320" s="1">
        <v>-60.437199999999997</v>
      </c>
      <c r="G320" s="1">
        <v>-45.577199999999998</v>
      </c>
      <c r="H320">
        <v>-63.6736</v>
      </c>
      <c r="I320" s="6">
        <v>-63.6736</v>
      </c>
      <c r="J320" s="6">
        <v>-63.6736</v>
      </c>
      <c r="K320">
        <v>-49.342399999999998</v>
      </c>
      <c r="L320" s="1">
        <v>-60.648299999999999</v>
      </c>
    </row>
    <row r="321" spans="1:12">
      <c r="A321" s="1">
        <v>-63.708399999999997</v>
      </c>
      <c r="B321" s="1">
        <v>-60.482999999999997</v>
      </c>
      <c r="C321" s="1">
        <v>-46.869300000000003</v>
      </c>
      <c r="D321" s="1">
        <v>-60.482999999999997</v>
      </c>
      <c r="E321" s="3">
        <v>-63.708399999999997</v>
      </c>
      <c r="F321" s="1">
        <v>-60.482999999999997</v>
      </c>
      <c r="G321" s="1">
        <v>-46.869300000000003</v>
      </c>
      <c r="H321">
        <v>-63.695799999999998</v>
      </c>
      <c r="I321" s="6">
        <v>-63.695799999999998</v>
      </c>
      <c r="J321" s="6">
        <v>-63.695799999999998</v>
      </c>
      <c r="K321">
        <v>-49.466200000000001</v>
      </c>
      <c r="L321" s="1">
        <v>-60.693399999999997</v>
      </c>
    </row>
    <row r="322" spans="1:12">
      <c r="A322" s="1">
        <v>-63.7303</v>
      </c>
      <c r="B322" s="1">
        <v>-60.528500000000001</v>
      </c>
      <c r="C322" s="1">
        <v>-47.695799999999998</v>
      </c>
      <c r="D322" s="1">
        <v>-60.528500000000001</v>
      </c>
      <c r="E322" s="3">
        <v>-63.7303</v>
      </c>
      <c r="F322" s="1">
        <v>-60.528500000000001</v>
      </c>
      <c r="G322" s="1">
        <v>-47.695799999999998</v>
      </c>
      <c r="H322">
        <v>-63.717799999999997</v>
      </c>
      <c r="I322" s="6">
        <v>-63.717799999999997</v>
      </c>
      <c r="J322" s="6">
        <v>-63.717799999999997</v>
      </c>
      <c r="K322">
        <v>-49.585000000000001</v>
      </c>
      <c r="L322" s="1">
        <v>-60.738100000000003</v>
      </c>
    </row>
    <row r="323" spans="1:12">
      <c r="A323" s="1">
        <v>-63.752000000000002</v>
      </c>
      <c r="B323" s="1">
        <v>-60.573599999999999</v>
      </c>
      <c r="C323" s="1">
        <v>-48.240499999999997</v>
      </c>
      <c r="D323" s="1">
        <v>-60.573599999999999</v>
      </c>
      <c r="E323" s="3">
        <v>-63.752000000000002</v>
      </c>
      <c r="F323" s="1">
        <v>-60.573599999999999</v>
      </c>
      <c r="G323" s="1">
        <v>-48.240499999999997</v>
      </c>
      <c r="H323">
        <v>-63.739600000000003</v>
      </c>
      <c r="I323" s="6">
        <v>-63.739600000000003</v>
      </c>
      <c r="J323" s="6">
        <v>-63.739600000000003</v>
      </c>
      <c r="K323">
        <v>-49.700299999999999</v>
      </c>
      <c r="L323" s="1">
        <v>-60.782499999999999</v>
      </c>
    </row>
    <row r="324" spans="1:12">
      <c r="A324" s="1">
        <v>-63.773600000000002</v>
      </c>
      <c r="B324" s="1">
        <v>-60.618400000000001</v>
      </c>
      <c r="C324" s="1">
        <v>-48.615499999999997</v>
      </c>
      <c r="D324" s="1">
        <v>-60.618400000000001</v>
      </c>
      <c r="E324" s="3">
        <v>-63.773600000000002</v>
      </c>
      <c r="F324" s="1">
        <v>-60.618400000000001</v>
      </c>
      <c r="G324" s="1">
        <v>-48.615499999999997</v>
      </c>
      <c r="H324">
        <v>-63.761299999999999</v>
      </c>
      <c r="I324" s="6">
        <v>-63.761299999999999</v>
      </c>
      <c r="J324" s="6">
        <v>-63.761299999999999</v>
      </c>
      <c r="K324">
        <v>-49.813200000000002</v>
      </c>
      <c r="L324" s="1">
        <v>-60.826599999999999</v>
      </c>
    </row>
    <row r="325" spans="1:12">
      <c r="A325" s="1">
        <v>-63.795000000000002</v>
      </c>
      <c r="B325" s="1">
        <v>-60.6629</v>
      </c>
      <c r="C325" s="1">
        <v>-48.888599999999997</v>
      </c>
      <c r="D325" s="1">
        <v>-60.6629</v>
      </c>
      <c r="E325" s="3">
        <v>-63.795000000000002</v>
      </c>
      <c r="F325" s="1">
        <v>-60.6629</v>
      </c>
      <c r="G325" s="1">
        <v>-48.888599999999997</v>
      </c>
      <c r="H325">
        <v>-63.782800000000002</v>
      </c>
      <c r="I325" s="6">
        <v>-63.782800000000002</v>
      </c>
      <c r="J325" s="6">
        <v>-63.782800000000002</v>
      </c>
      <c r="K325">
        <v>-49.924399999999999</v>
      </c>
      <c r="L325" s="1">
        <v>-60.870199999999997</v>
      </c>
    </row>
    <row r="326" spans="1:12">
      <c r="A326" s="1">
        <v>-63.816299999999998</v>
      </c>
      <c r="B326" s="1">
        <v>-60.707099999999997</v>
      </c>
      <c r="C326" s="1">
        <v>-49.100099999999998</v>
      </c>
      <c r="D326" s="1">
        <v>-60.707099999999997</v>
      </c>
      <c r="E326" s="3">
        <v>-63.816299999999998</v>
      </c>
      <c r="F326" s="1">
        <v>-60.707099999999997</v>
      </c>
      <c r="G326" s="1">
        <v>-49.100099999999998</v>
      </c>
      <c r="H326">
        <v>-63.804099999999998</v>
      </c>
      <c r="I326" s="6">
        <v>-63.804099999999998</v>
      </c>
      <c r="J326" s="6">
        <v>-63.804099999999998</v>
      </c>
      <c r="K326">
        <v>-50.034399999999998</v>
      </c>
      <c r="L326" s="1">
        <v>-60.913600000000002</v>
      </c>
    </row>
    <row r="327" spans="1:12">
      <c r="A327" s="1">
        <v>-63.837400000000002</v>
      </c>
      <c r="B327" s="1">
        <v>-60.750900000000001</v>
      </c>
      <c r="C327" s="1">
        <v>-49.2742</v>
      </c>
      <c r="D327" s="1">
        <v>-60.750900000000001</v>
      </c>
      <c r="E327" s="3">
        <v>-63.837400000000002</v>
      </c>
      <c r="F327" s="1">
        <v>-60.750900000000001</v>
      </c>
      <c r="G327" s="1">
        <v>-49.2742</v>
      </c>
      <c r="H327">
        <v>-63.825299999999999</v>
      </c>
      <c r="I327" s="6">
        <v>-63.825299999999999</v>
      </c>
      <c r="J327" s="6">
        <v>-63.825299999999999</v>
      </c>
      <c r="K327">
        <v>-50.1434</v>
      </c>
      <c r="L327" s="1">
        <v>-60.956600000000002</v>
      </c>
    </row>
    <row r="328" spans="1:12">
      <c r="A328" s="1">
        <v>-63.8583</v>
      </c>
      <c r="B328" s="1">
        <v>-60.794400000000003</v>
      </c>
      <c r="C328" s="1">
        <v>-49.425199999999997</v>
      </c>
      <c r="D328" s="1">
        <v>-60.794400000000003</v>
      </c>
      <c r="E328" s="3">
        <v>-63.8583</v>
      </c>
      <c r="F328" s="1">
        <v>-60.794400000000003</v>
      </c>
      <c r="G328" s="1">
        <v>-49.425199999999997</v>
      </c>
      <c r="H328">
        <v>-63.846400000000003</v>
      </c>
      <c r="I328" s="6">
        <v>-63.846400000000003</v>
      </c>
      <c r="J328" s="6">
        <v>-63.846400000000003</v>
      </c>
      <c r="K328">
        <v>-50.251600000000003</v>
      </c>
      <c r="L328" s="1">
        <v>-60.999299999999998</v>
      </c>
    </row>
    <row r="329" spans="1:12">
      <c r="A329" s="1">
        <v>-63.879100000000001</v>
      </c>
      <c r="B329" s="1">
        <v>-60.837600000000002</v>
      </c>
      <c r="C329" s="1">
        <v>-49.561799999999998</v>
      </c>
      <c r="D329" s="1">
        <v>-60.837600000000002</v>
      </c>
      <c r="E329" s="3">
        <v>-63.879100000000001</v>
      </c>
      <c r="F329" s="1">
        <v>-60.837600000000002</v>
      </c>
      <c r="G329" s="1">
        <v>-49.561799999999998</v>
      </c>
      <c r="H329">
        <v>-63.8673</v>
      </c>
      <c r="I329" s="6">
        <v>-63.8673</v>
      </c>
      <c r="J329" s="6">
        <v>-63.8673</v>
      </c>
      <c r="K329">
        <v>-50.359099999999998</v>
      </c>
      <c r="L329" s="1">
        <v>-61.041600000000003</v>
      </c>
    </row>
    <row r="330" spans="1:12">
      <c r="A330" s="1">
        <v>-63.899799999999999</v>
      </c>
      <c r="B330" s="1">
        <v>-60.880499999999998</v>
      </c>
      <c r="C330" s="1">
        <v>-49.689399999999999</v>
      </c>
      <c r="D330" s="1">
        <v>-60.880499999999998</v>
      </c>
      <c r="E330" s="3">
        <v>-63.899799999999999</v>
      </c>
      <c r="F330" s="1">
        <v>-60.880499999999998</v>
      </c>
      <c r="G330" s="1">
        <v>-49.689399999999999</v>
      </c>
      <c r="H330">
        <v>-63.887999999999998</v>
      </c>
      <c r="I330" s="6">
        <v>-63.887999999999998</v>
      </c>
      <c r="J330" s="6">
        <v>-63.887999999999998</v>
      </c>
      <c r="K330">
        <v>-50.466000000000001</v>
      </c>
      <c r="L330" s="1">
        <v>-61.0837</v>
      </c>
    </row>
    <row r="331" spans="1:12">
      <c r="A331" s="1">
        <v>-63.920299999999997</v>
      </c>
      <c r="B331" s="1">
        <v>-60.923099999999998</v>
      </c>
      <c r="C331" s="1">
        <v>-49.811100000000003</v>
      </c>
      <c r="D331" s="1">
        <v>-60.923099999999998</v>
      </c>
      <c r="E331" s="3">
        <v>-63.920299999999997</v>
      </c>
      <c r="F331" s="1">
        <v>-60.923099999999998</v>
      </c>
      <c r="G331" s="1">
        <v>-49.811100000000003</v>
      </c>
      <c r="H331">
        <v>-63.9086</v>
      </c>
      <c r="I331" s="6">
        <v>-63.9086</v>
      </c>
      <c r="J331" s="6">
        <v>-63.9086</v>
      </c>
      <c r="K331">
        <v>-50.572400000000002</v>
      </c>
      <c r="L331" s="1">
        <v>-61.125399999999999</v>
      </c>
    </row>
    <row r="332" spans="1:12">
      <c r="A332" s="1">
        <v>-63.940600000000003</v>
      </c>
      <c r="B332" s="1">
        <v>-60.965400000000002</v>
      </c>
      <c r="C332" s="1">
        <v>-49.928899999999999</v>
      </c>
      <c r="D332" s="1">
        <v>-60.965400000000002</v>
      </c>
      <c r="E332" s="3">
        <v>-63.940600000000003</v>
      </c>
      <c r="F332" s="1">
        <v>-60.965400000000002</v>
      </c>
      <c r="G332" s="1">
        <v>-49.928899999999999</v>
      </c>
      <c r="H332">
        <v>-63.929000000000002</v>
      </c>
      <c r="I332" s="6">
        <v>-63.929000000000002</v>
      </c>
      <c r="J332" s="6">
        <v>-63.929000000000002</v>
      </c>
      <c r="K332">
        <v>-50.678400000000003</v>
      </c>
      <c r="L332" s="1">
        <v>-61.166800000000002</v>
      </c>
    </row>
    <row r="333" spans="1:12">
      <c r="A333" s="1">
        <v>-63.960799999999999</v>
      </c>
      <c r="B333" s="1">
        <v>-61.007399999999997</v>
      </c>
      <c r="C333" s="1">
        <v>-50.043999999999997</v>
      </c>
      <c r="D333" s="1">
        <v>-61.007399999999997</v>
      </c>
      <c r="E333" s="3">
        <v>-63.960799999999999</v>
      </c>
      <c r="F333" s="1">
        <v>-61.007399999999997</v>
      </c>
      <c r="G333" s="1">
        <v>-50.043999999999997</v>
      </c>
      <c r="H333">
        <v>-63.949300000000001</v>
      </c>
      <c r="I333" s="6">
        <v>-63.949300000000001</v>
      </c>
      <c r="J333" s="6">
        <v>-63.949300000000001</v>
      </c>
      <c r="K333">
        <v>-50.783900000000003</v>
      </c>
      <c r="L333" s="1">
        <v>-61.207799999999999</v>
      </c>
    </row>
    <row r="334" spans="1:12">
      <c r="A334" s="1">
        <v>-63.980800000000002</v>
      </c>
      <c r="B334" s="1">
        <v>-61.048999999999999</v>
      </c>
      <c r="C334" s="1">
        <v>-50.157200000000003</v>
      </c>
      <c r="D334" s="1">
        <v>-61.048999999999999</v>
      </c>
      <c r="E334" s="3">
        <v>-63.980800000000002</v>
      </c>
      <c r="F334" s="1">
        <v>-61.048999999999999</v>
      </c>
      <c r="G334" s="1">
        <v>-50.157200000000003</v>
      </c>
      <c r="H334">
        <v>-63.9694</v>
      </c>
      <c r="I334" s="6">
        <v>-63.9694</v>
      </c>
      <c r="J334" s="6">
        <v>-63.9694</v>
      </c>
      <c r="K334">
        <v>-50.889000000000003</v>
      </c>
      <c r="L334" s="1">
        <v>-61.248600000000003</v>
      </c>
    </row>
    <row r="335" spans="1:12">
      <c r="A335" s="1">
        <v>-64.000699999999995</v>
      </c>
      <c r="B335" s="1">
        <v>-61.090400000000002</v>
      </c>
      <c r="C335" s="1">
        <v>-50.268999999999998</v>
      </c>
      <c r="D335" s="1">
        <v>-61.090400000000002</v>
      </c>
      <c r="E335" s="3">
        <v>-64.000699999999995</v>
      </c>
      <c r="F335" s="1">
        <v>-61.090400000000002</v>
      </c>
      <c r="G335" s="1">
        <v>-50.268999999999998</v>
      </c>
      <c r="H335">
        <v>-63.989400000000003</v>
      </c>
      <c r="I335" s="6">
        <v>-63.989400000000003</v>
      </c>
      <c r="J335" s="6">
        <v>-63.989400000000003</v>
      </c>
      <c r="K335">
        <v>-50.993600000000001</v>
      </c>
      <c r="L335" s="1">
        <v>-61.289000000000001</v>
      </c>
    </row>
    <row r="336" spans="1:12">
      <c r="A336" s="1">
        <v>-64.020499999999998</v>
      </c>
      <c r="B336" s="1">
        <v>-61.131500000000003</v>
      </c>
      <c r="C336" s="1">
        <v>-50.379600000000003</v>
      </c>
      <c r="D336" s="1">
        <v>-61.131500000000003</v>
      </c>
      <c r="E336" s="3">
        <v>-64.020499999999998</v>
      </c>
      <c r="F336" s="1">
        <v>-61.131500000000003</v>
      </c>
      <c r="G336" s="1">
        <v>-50.379600000000003</v>
      </c>
      <c r="H336">
        <v>-64.009200000000007</v>
      </c>
      <c r="I336" s="6">
        <v>-64.009200000000007</v>
      </c>
      <c r="J336" s="6">
        <v>-64.009200000000007</v>
      </c>
      <c r="K336">
        <v>-51.097900000000003</v>
      </c>
      <c r="L336" s="1">
        <v>-61.3292</v>
      </c>
    </row>
    <row r="337" spans="1:12">
      <c r="A337" s="1">
        <v>-64.040099999999995</v>
      </c>
      <c r="B337" s="1">
        <v>-61.172199999999997</v>
      </c>
      <c r="C337" s="1">
        <v>-50.489400000000003</v>
      </c>
      <c r="D337" s="1">
        <v>-61.172199999999997</v>
      </c>
      <c r="E337" s="3">
        <v>-64.040099999999995</v>
      </c>
      <c r="F337" s="1">
        <v>-61.172199999999997</v>
      </c>
      <c r="G337" s="1">
        <v>-50.489400000000003</v>
      </c>
      <c r="H337">
        <v>-64.028899999999993</v>
      </c>
      <c r="I337" s="6">
        <v>-64.028899999999993</v>
      </c>
      <c r="J337" s="6">
        <v>-64.028899999999993</v>
      </c>
      <c r="K337">
        <v>-51.201700000000002</v>
      </c>
      <c r="L337" s="1">
        <v>-61.369</v>
      </c>
    </row>
    <row r="338" spans="1:12">
      <c r="A338" s="1">
        <v>-64.0595</v>
      </c>
      <c r="B338" s="1">
        <v>-61.212699999999998</v>
      </c>
      <c r="C338" s="1">
        <v>-50.598399999999998</v>
      </c>
      <c r="D338" s="1">
        <v>-61.212699999999998</v>
      </c>
      <c r="E338" s="3">
        <v>-64.0595</v>
      </c>
      <c r="F338" s="1">
        <v>-61.212699999999998</v>
      </c>
      <c r="G338" s="1">
        <v>-50.598399999999998</v>
      </c>
      <c r="H338">
        <v>-64.048500000000004</v>
      </c>
      <c r="I338" s="6">
        <v>-64.048500000000004</v>
      </c>
      <c r="J338" s="6">
        <v>-64.048500000000004</v>
      </c>
      <c r="K338">
        <v>-51.305199999999999</v>
      </c>
      <c r="L338" s="1">
        <v>-61.408499999999997</v>
      </c>
    </row>
    <row r="339" spans="1:12">
      <c r="A339" s="1">
        <v>-64.078800000000001</v>
      </c>
      <c r="B339" s="1">
        <v>-61.252899999999997</v>
      </c>
      <c r="C339" s="1">
        <v>-50.706800000000001</v>
      </c>
      <c r="D339" s="1">
        <v>-61.252899999999997</v>
      </c>
      <c r="E339" s="3">
        <v>-64.078800000000001</v>
      </c>
      <c r="F339" s="1">
        <v>-61.252899999999997</v>
      </c>
      <c r="G339" s="1">
        <v>-50.706800000000001</v>
      </c>
      <c r="H339">
        <v>-64.067899999999995</v>
      </c>
      <c r="I339" s="6">
        <v>-64.067899999999995</v>
      </c>
      <c r="J339" s="6">
        <v>-64.067899999999995</v>
      </c>
      <c r="K339">
        <v>-51.408200000000001</v>
      </c>
      <c r="L339" s="1">
        <v>-61.447800000000001</v>
      </c>
    </row>
    <row r="340" spans="1:12">
      <c r="A340" s="1">
        <v>-64.097999999999999</v>
      </c>
      <c r="B340" s="1">
        <v>-61.292700000000004</v>
      </c>
      <c r="C340" s="1">
        <v>-50.814500000000002</v>
      </c>
      <c r="D340" s="1">
        <v>-61.292700000000004</v>
      </c>
      <c r="E340" s="3">
        <v>-64.097999999999999</v>
      </c>
      <c r="F340" s="1">
        <v>-61.292700000000004</v>
      </c>
      <c r="G340" s="1">
        <v>-50.814500000000002</v>
      </c>
      <c r="H340">
        <v>-64.087100000000007</v>
      </c>
      <c r="I340" s="6">
        <v>-64.087100000000007</v>
      </c>
      <c r="J340" s="6">
        <v>-64.087100000000007</v>
      </c>
      <c r="K340">
        <v>-51.510800000000003</v>
      </c>
      <c r="L340" s="1">
        <v>-61.486699999999999</v>
      </c>
    </row>
    <row r="341" spans="1:12">
      <c r="A341" s="1">
        <v>-64.117099999999994</v>
      </c>
      <c r="B341" s="1">
        <v>-61.332299999999996</v>
      </c>
      <c r="C341" s="1">
        <v>-50.921700000000001</v>
      </c>
      <c r="D341" s="1">
        <v>-61.332299999999996</v>
      </c>
      <c r="E341" s="3">
        <v>-64.117099999999994</v>
      </c>
      <c r="F341" s="1">
        <v>-61.332299999999996</v>
      </c>
      <c r="G341" s="1">
        <v>-50.921700000000001</v>
      </c>
      <c r="H341">
        <v>-64.106200000000001</v>
      </c>
      <c r="I341" s="6">
        <v>-64.106200000000001</v>
      </c>
      <c r="J341" s="6">
        <v>-64.106200000000001</v>
      </c>
      <c r="K341">
        <v>-51.613</v>
      </c>
      <c r="L341" s="1">
        <v>-61.525300000000001</v>
      </c>
    </row>
    <row r="342" spans="1:12">
      <c r="A342" s="1">
        <v>-64.135900000000007</v>
      </c>
      <c r="B342" s="1">
        <v>-61.371600000000001</v>
      </c>
      <c r="C342" s="1">
        <v>-51.028300000000002</v>
      </c>
      <c r="D342" s="1">
        <v>-61.371600000000001</v>
      </c>
      <c r="E342" s="3">
        <v>-64.135900000000007</v>
      </c>
      <c r="F342" s="1">
        <v>-61.371600000000001</v>
      </c>
      <c r="G342" s="1">
        <v>-51.028300000000002</v>
      </c>
      <c r="H342">
        <v>-64.125200000000007</v>
      </c>
      <c r="I342" s="6">
        <v>-64.125200000000007</v>
      </c>
      <c r="J342" s="6">
        <v>-64.125200000000007</v>
      </c>
      <c r="K342">
        <v>-51.714799999999997</v>
      </c>
      <c r="L342" s="1">
        <v>-61.563699999999997</v>
      </c>
    </row>
    <row r="343" spans="1:12">
      <c r="A343" s="1">
        <v>-64.154700000000005</v>
      </c>
      <c r="B343" s="1">
        <v>-61.410699999999999</v>
      </c>
      <c r="C343" s="1">
        <v>-51.134500000000003</v>
      </c>
      <c r="D343" s="1">
        <v>-61.410699999999999</v>
      </c>
      <c r="E343" s="3">
        <v>-64.154700000000005</v>
      </c>
      <c r="F343" s="1">
        <v>-61.410699999999999</v>
      </c>
      <c r="G343" s="1">
        <v>-51.134500000000003</v>
      </c>
      <c r="H343">
        <v>-64.144099999999995</v>
      </c>
      <c r="I343" s="6">
        <v>-64.144099999999995</v>
      </c>
      <c r="J343" s="6">
        <v>-64.144099999999995</v>
      </c>
      <c r="K343">
        <v>-51.816099999999999</v>
      </c>
      <c r="L343" s="1">
        <v>-61.601700000000001</v>
      </c>
    </row>
    <row r="344" spans="1:12">
      <c r="A344" s="1">
        <v>-64.173299999999998</v>
      </c>
      <c r="B344" s="1">
        <v>-61.449399999999997</v>
      </c>
      <c r="C344" s="1">
        <v>-51.240099999999998</v>
      </c>
      <c r="D344" s="1">
        <v>-61.449399999999997</v>
      </c>
      <c r="E344" s="3">
        <v>-64.173299999999998</v>
      </c>
      <c r="F344" s="1">
        <v>-61.449399999999997</v>
      </c>
      <c r="G344" s="1">
        <v>-51.240099999999998</v>
      </c>
      <c r="H344">
        <v>-64.162700000000001</v>
      </c>
      <c r="I344" s="6">
        <v>-64.162700000000001</v>
      </c>
      <c r="J344" s="6">
        <v>-64.162700000000001</v>
      </c>
      <c r="K344">
        <v>-51.917000000000002</v>
      </c>
      <c r="L344" s="1">
        <v>-61.639499999999998</v>
      </c>
    </row>
    <row r="345" spans="1:12">
      <c r="A345" s="1">
        <v>-64.191800000000001</v>
      </c>
      <c r="B345" s="1">
        <v>-61.4878</v>
      </c>
      <c r="C345" s="1">
        <v>-51.345199999999998</v>
      </c>
      <c r="D345" s="1">
        <v>-61.4878</v>
      </c>
      <c r="E345" s="3">
        <v>-64.191800000000001</v>
      </c>
      <c r="F345" s="1">
        <v>-61.4878</v>
      </c>
      <c r="G345" s="1">
        <v>-51.345199999999998</v>
      </c>
      <c r="H345">
        <v>-64.181299999999993</v>
      </c>
      <c r="I345" s="6">
        <v>-64.181299999999993</v>
      </c>
      <c r="J345" s="6">
        <v>-64.181299999999993</v>
      </c>
      <c r="K345">
        <v>-52.017499999999998</v>
      </c>
      <c r="L345" s="1">
        <v>-61.677</v>
      </c>
    </row>
    <row r="346" spans="1:12">
      <c r="A346" s="1">
        <v>-64.210099999999997</v>
      </c>
      <c r="B346" s="1">
        <v>-61.526000000000003</v>
      </c>
      <c r="C346" s="1">
        <v>-51.449800000000003</v>
      </c>
      <c r="D346" s="1">
        <v>-61.526000000000003</v>
      </c>
      <c r="E346" s="3">
        <v>-64.210099999999997</v>
      </c>
      <c r="F346" s="1">
        <v>-61.526000000000003</v>
      </c>
      <c r="G346" s="1">
        <v>-51.449800000000003</v>
      </c>
      <c r="H346">
        <v>-64.199700000000007</v>
      </c>
      <c r="I346" s="6">
        <v>-64.199700000000007</v>
      </c>
      <c r="J346" s="6">
        <v>-64.199700000000007</v>
      </c>
      <c r="K346">
        <v>-52.1175</v>
      </c>
      <c r="L346" s="1">
        <v>-61.714199999999998</v>
      </c>
    </row>
    <row r="347" spans="1:12">
      <c r="A347" s="1">
        <v>-64.228300000000004</v>
      </c>
      <c r="B347" s="1">
        <v>-61.563899999999997</v>
      </c>
      <c r="C347" s="1">
        <v>-51.554000000000002</v>
      </c>
      <c r="D347" s="1">
        <v>-61.563899999999997</v>
      </c>
      <c r="E347" s="3">
        <v>-64.228300000000004</v>
      </c>
      <c r="F347" s="1">
        <v>-61.563899999999997</v>
      </c>
      <c r="G347" s="1">
        <v>-51.554000000000002</v>
      </c>
      <c r="H347">
        <v>-64.218000000000004</v>
      </c>
      <c r="I347" s="6">
        <v>-64.218000000000004</v>
      </c>
      <c r="J347" s="6">
        <v>-64.218000000000004</v>
      </c>
      <c r="K347">
        <v>-52.216999999999999</v>
      </c>
      <c r="L347" s="1">
        <v>-61.751100000000001</v>
      </c>
    </row>
    <row r="348" spans="1:12">
      <c r="A348" s="1">
        <v>-64.246399999999994</v>
      </c>
      <c r="B348" s="1">
        <v>-61.601500000000001</v>
      </c>
      <c r="C348" s="1">
        <v>-51.657600000000002</v>
      </c>
      <c r="D348" s="1">
        <v>-61.601500000000001</v>
      </c>
      <c r="E348" s="3">
        <v>-64.246399999999994</v>
      </c>
      <c r="F348" s="1">
        <v>-61.601500000000001</v>
      </c>
      <c r="G348" s="1">
        <v>-51.657600000000002</v>
      </c>
      <c r="H348">
        <v>-64.236099999999993</v>
      </c>
      <c r="I348" s="6">
        <v>-64.236099999999993</v>
      </c>
      <c r="J348" s="6">
        <v>-64.236099999999993</v>
      </c>
      <c r="K348">
        <v>-52.316099999999999</v>
      </c>
      <c r="L348" s="1">
        <v>-61.787799999999997</v>
      </c>
    </row>
    <row r="349" spans="1:12">
      <c r="A349" s="1">
        <v>-64.264300000000006</v>
      </c>
      <c r="B349" s="1">
        <v>-61.6389</v>
      </c>
      <c r="C349" s="1">
        <v>-51.760800000000003</v>
      </c>
      <c r="D349" s="1">
        <v>-61.6389</v>
      </c>
      <c r="E349" s="3">
        <v>-64.264300000000006</v>
      </c>
      <c r="F349" s="1">
        <v>-61.6389</v>
      </c>
      <c r="G349" s="1">
        <v>-51.760800000000003</v>
      </c>
      <c r="H349">
        <v>-64.254199999999997</v>
      </c>
      <c r="I349" s="6">
        <v>-64.254199999999997</v>
      </c>
      <c r="J349" s="6">
        <v>-64.254199999999997</v>
      </c>
      <c r="K349">
        <v>-52.414700000000003</v>
      </c>
      <c r="L349" s="1">
        <v>-61.824100000000001</v>
      </c>
    </row>
    <row r="350" spans="1:12">
      <c r="A350" s="1">
        <v>-64.2821</v>
      </c>
      <c r="B350" s="1">
        <v>-61.675899999999999</v>
      </c>
      <c r="C350" s="1">
        <v>-51.863399999999999</v>
      </c>
      <c r="D350" s="1">
        <v>-61.675899999999999</v>
      </c>
      <c r="E350" s="3">
        <v>-64.2821</v>
      </c>
      <c r="F350" s="1">
        <v>-61.675899999999999</v>
      </c>
      <c r="G350" s="1">
        <v>-51.863399999999999</v>
      </c>
      <c r="H350">
        <v>-64.272000000000006</v>
      </c>
      <c r="I350" s="6">
        <v>-64.272000000000006</v>
      </c>
      <c r="J350" s="6">
        <v>-64.272000000000006</v>
      </c>
      <c r="K350">
        <v>-52.512799999999999</v>
      </c>
      <c r="L350" s="1">
        <v>-61.860199999999999</v>
      </c>
    </row>
    <row r="351" spans="1:12">
      <c r="A351" s="1">
        <v>-64.299800000000005</v>
      </c>
      <c r="B351" s="1">
        <v>-61.712699999999998</v>
      </c>
      <c r="C351" s="1">
        <v>-51.965600000000002</v>
      </c>
      <c r="D351" s="1">
        <v>-61.712699999999998</v>
      </c>
      <c r="E351" s="3">
        <v>-64.299800000000005</v>
      </c>
      <c r="F351" s="1">
        <v>-61.712699999999998</v>
      </c>
      <c r="G351" s="1">
        <v>-51.965600000000002</v>
      </c>
      <c r="H351">
        <v>-64.2898</v>
      </c>
      <c r="I351" s="6">
        <v>-64.2898</v>
      </c>
      <c r="J351" s="6">
        <v>-64.2898</v>
      </c>
      <c r="K351">
        <v>-52.610399999999998</v>
      </c>
      <c r="L351" s="1">
        <v>-61.896000000000001</v>
      </c>
    </row>
    <row r="352" spans="1:12">
      <c r="A352" s="1">
        <v>-64.317300000000003</v>
      </c>
      <c r="B352" s="1">
        <v>-61.749299999999998</v>
      </c>
      <c r="C352" s="1">
        <v>-52.0672</v>
      </c>
      <c r="D352" s="1">
        <v>-61.749299999999998</v>
      </c>
      <c r="E352" s="3">
        <v>-64.317300000000003</v>
      </c>
      <c r="F352" s="1">
        <v>-61.749299999999998</v>
      </c>
      <c r="G352" s="1">
        <v>-52.0672</v>
      </c>
      <c r="H352">
        <v>-64.307400000000001</v>
      </c>
      <c r="I352" s="6">
        <v>-64.307400000000001</v>
      </c>
      <c r="J352" s="6">
        <v>-64.307400000000001</v>
      </c>
      <c r="K352">
        <v>-52.429299999999998</v>
      </c>
      <c r="L352" s="1">
        <v>-61.728400000000001</v>
      </c>
    </row>
    <row r="353" spans="1:12">
      <c r="A353" s="1">
        <v>-64.334699999999998</v>
      </c>
      <c r="B353" s="1">
        <v>-61.785499999999999</v>
      </c>
      <c r="C353" s="1">
        <v>-52.168399999999998</v>
      </c>
      <c r="D353" s="1">
        <v>-61.785499999999999</v>
      </c>
      <c r="E353" s="3">
        <v>-64.334699999999998</v>
      </c>
      <c r="F353" s="1">
        <v>-61.785499999999999</v>
      </c>
      <c r="G353" s="1">
        <v>-52.168399999999998</v>
      </c>
      <c r="H353">
        <v>-64.3249</v>
      </c>
      <c r="I353" s="6">
        <v>-64.3249</v>
      </c>
      <c r="J353" s="6">
        <v>-64.3249</v>
      </c>
      <c r="K353">
        <v>-52.129899999999999</v>
      </c>
      <c r="L353" s="1">
        <v>-61.459899999999998</v>
      </c>
    </row>
    <row r="354" spans="1:12">
      <c r="A354" s="1">
        <v>-64.352000000000004</v>
      </c>
      <c r="B354" s="1">
        <v>-61.8215</v>
      </c>
      <c r="C354" s="1">
        <v>-52.268999999999998</v>
      </c>
      <c r="D354" s="1">
        <v>-61.8215</v>
      </c>
      <c r="E354" s="3">
        <v>-64.352000000000004</v>
      </c>
      <c r="F354" s="1">
        <v>-61.8215</v>
      </c>
      <c r="G354" s="1">
        <v>-52.268999999999998</v>
      </c>
      <c r="H354">
        <v>-64.342200000000005</v>
      </c>
      <c r="I354" s="6">
        <v>-64.342200000000005</v>
      </c>
      <c r="J354" s="6">
        <v>-64.342200000000005</v>
      </c>
      <c r="K354">
        <v>-51.970799999999997</v>
      </c>
      <c r="L354" s="1">
        <v>-61.154499999999999</v>
      </c>
    </row>
    <row r="355" spans="1:12">
      <c r="A355" s="1">
        <v>-64.369200000000006</v>
      </c>
      <c r="B355" s="1">
        <v>-61.857300000000002</v>
      </c>
      <c r="C355" s="1">
        <v>-52.369100000000003</v>
      </c>
      <c r="D355" s="1">
        <v>-61.857300000000002</v>
      </c>
      <c r="E355" s="3">
        <v>-64.369200000000006</v>
      </c>
      <c r="F355" s="1">
        <v>-61.857300000000002</v>
      </c>
      <c r="G355" s="1">
        <v>-52.369100000000003</v>
      </c>
      <c r="H355">
        <v>-64.359499999999997</v>
      </c>
      <c r="I355" s="6">
        <v>-64.359499999999997</v>
      </c>
      <c r="J355" s="6">
        <v>-64.359499999999997</v>
      </c>
      <c r="K355">
        <v>-51.950099999999999</v>
      </c>
      <c r="L355" s="1">
        <v>-60.838000000000001</v>
      </c>
    </row>
    <row r="356" spans="1:12">
      <c r="A356" s="1">
        <v>-64.386200000000002</v>
      </c>
      <c r="B356" s="1">
        <v>-61.892699999999998</v>
      </c>
      <c r="C356" s="1">
        <v>-52.468699999999998</v>
      </c>
      <c r="D356" s="1">
        <v>-61.892699999999998</v>
      </c>
      <c r="E356" s="3">
        <v>-64.386200000000002</v>
      </c>
      <c r="F356" s="1">
        <v>-61.892699999999998</v>
      </c>
      <c r="G356" s="1">
        <v>-52.468699999999998</v>
      </c>
      <c r="H356">
        <v>-64.376599999999996</v>
      </c>
      <c r="I356" s="6">
        <v>-64.376599999999996</v>
      </c>
      <c r="J356" s="6">
        <v>-64.376599999999996</v>
      </c>
      <c r="K356">
        <v>-52.028100000000002</v>
      </c>
      <c r="L356" s="1">
        <v>-60.5197</v>
      </c>
    </row>
    <row r="357" spans="1:12">
      <c r="A357" s="1">
        <v>-64.403099999999995</v>
      </c>
      <c r="B357" s="1">
        <v>-61.927999999999997</v>
      </c>
      <c r="C357" s="1">
        <v>-52.567799999999998</v>
      </c>
      <c r="D357" s="1">
        <v>-61.927999999999997</v>
      </c>
      <c r="E357" s="3">
        <v>-64.403099999999995</v>
      </c>
      <c r="F357" s="1">
        <v>-61.927999999999997</v>
      </c>
      <c r="G357" s="1">
        <v>-52.567799999999998</v>
      </c>
      <c r="H357">
        <v>-64.393600000000006</v>
      </c>
      <c r="I357" s="6">
        <v>-64.393600000000006</v>
      </c>
      <c r="J357" s="6">
        <v>-64.393600000000006</v>
      </c>
      <c r="K357">
        <v>-52.166400000000003</v>
      </c>
      <c r="L357" s="1">
        <v>-60.203000000000003</v>
      </c>
    </row>
    <row r="358" spans="1:12">
      <c r="A358" s="1">
        <v>-64.419899999999998</v>
      </c>
      <c r="B358" s="1">
        <v>-61.962899999999998</v>
      </c>
      <c r="C358" s="1">
        <v>-52.6663</v>
      </c>
      <c r="D358" s="1">
        <v>-61.962899999999998</v>
      </c>
      <c r="E358" s="3">
        <v>-64.419899999999998</v>
      </c>
      <c r="F358" s="1">
        <v>-61.962899999999998</v>
      </c>
      <c r="G358" s="1">
        <v>-52.6663</v>
      </c>
      <c r="H358">
        <v>-64.410399999999996</v>
      </c>
      <c r="I358" s="6">
        <v>-64.410399999999996</v>
      </c>
      <c r="J358" s="6">
        <v>-64.410399999999996</v>
      </c>
      <c r="K358">
        <v>-52.336399999999998</v>
      </c>
      <c r="L358" s="1">
        <v>-59.889000000000003</v>
      </c>
    </row>
    <row r="359" spans="1:12">
      <c r="A359" s="1">
        <v>-64.436499999999995</v>
      </c>
      <c r="B359" s="1">
        <v>-61.997599999999998</v>
      </c>
      <c r="C359" s="1">
        <v>-52.764299999999999</v>
      </c>
      <c r="D359" s="1">
        <v>-61.997599999999998</v>
      </c>
      <c r="E359" s="3">
        <v>-64.436499999999995</v>
      </c>
      <c r="F359" s="1">
        <v>-61.997599999999998</v>
      </c>
      <c r="G359" s="1">
        <v>-52.764299999999999</v>
      </c>
      <c r="H359">
        <v>-64.427099999999996</v>
      </c>
      <c r="I359" s="6">
        <v>-64.427099999999996</v>
      </c>
      <c r="J359" s="6">
        <v>-64.427099999999996</v>
      </c>
      <c r="K359">
        <v>-52.518799999999999</v>
      </c>
      <c r="L359" s="1">
        <v>-59.578000000000003</v>
      </c>
    </row>
    <row r="360" spans="1:12">
      <c r="A360" s="1">
        <v>-64.453100000000006</v>
      </c>
      <c r="B360" s="1">
        <v>-62.0321</v>
      </c>
      <c r="C360" s="1">
        <v>-52.861800000000002</v>
      </c>
      <c r="D360" s="1">
        <v>-62.0321</v>
      </c>
      <c r="E360" s="3">
        <v>-64.453100000000006</v>
      </c>
      <c r="F360" s="1">
        <v>-62.0321</v>
      </c>
      <c r="G360" s="1">
        <v>-52.861800000000002</v>
      </c>
      <c r="H360">
        <v>-64.443700000000007</v>
      </c>
      <c r="I360" s="6">
        <v>-64.443700000000007</v>
      </c>
      <c r="J360" s="6">
        <v>-64.443700000000007</v>
      </c>
      <c r="K360">
        <v>-52.702100000000002</v>
      </c>
      <c r="L360" s="1">
        <v>-59.27</v>
      </c>
    </row>
    <row r="361" spans="1:12">
      <c r="A361" s="1">
        <v>-64.469499999999996</v>
      </c>
      <c r="B361" s="1">
        <v>-62.066299999999998</v>
      </c>
      <c r="C361" s="1">
        <v>-52.9587</v>
      </c>
      <c r="D361" s="1">
        <v>-62.066299999999998</v>
      </c>
      <c r="E361" s="3">
        <v>-64.469499999999996</v>
      </c>
      <c r="F361" s="1">
        <v>-62.066299999999998</v>
      </c>
      <c r="G361" s="1">
        <v>-52.9587</v>
      </c>
      <c r="H361">
        <v>-64.4602</v>
      </c>
      <c r="I361" s="6">
        <v>-64.4602</v>
      </c>
      <c r="J361" s="6">
        <v>-64.4602</v>
      </c>
      <c r="K361">
        <v>-52.8797</v>
      </c>
      <c r="L361" s="1">
        <v>-58.9649</v>
      </c>
    </row>
    <row r="362" spans="1:12">
      <c r="A362" s="1">
        <v>-64.485799999999998</v>
      </c>
      <c r="B362" s="1">
        <v>-62.100200000000001</v>
      </c>
      <c r="C362" s="1">
        <v>-53.055100000000003</v>
      </c>
      <c r="D362" s="1">
        <v>-62.100200000000001</v>
      </c>
      <c r="E362" s="3">
        <v>-64.485799999999998</v>
      </c>
      <c r="F362" s="1">
        <v>-62.100200000000001</v>
      </c>
      <c r="G362" s="1">
        <v>-53.055100000000003</v>
      </c>
      <c r="H362">
        <v>-64.476600000000005</v>
      </c>
      <c r="I362" s="6">
        <v>-64.476600000000005</v>
      </c>
      <c r="J362" s="6">
        <v>-64.476600000000005</v>
      </c>
      <c r="K362">
        <v>-53.048400000000001</v>
      </c>
      <c r="L362" s="1">
        <v>-58.662700000000001</v>
      </c>
    </row>
    <row r="363" spans="1:12">
      <c r="A363" s="1">
        <v>-64.501900000000006</v>
      </c>
      <c r="B363" s="1">
        <v>-62.133899999999997</v>
      </c>
      <c r="C363" s="1">
        <v>-53.151000000000003</v>
      </c>
      <c r="D363" s="1">
        <v>-62.133899999999997</v>
      </c>
      <c r="E363" s="3">
        <v>-64.501900000000006</v>
      </c>
      <c r="F363" s="1">
        <v>-62.133899999999997</v>
      </c>
      <c r="G363" s="1">
        <v>-53.151000000000003</v>
      </c>
      <c r="H363">
        <v>-64.492800000000003</v>
      </c>
      <c r="I363" s="6">
        <v>-64.492800000000003</v>
      </c>
      <c r="J363" s="6">
        <v>-64.492800000000003</v>
      </c>
      <c r="K363">
        <v>-53.2074</v>
      </c>
      <c r="L363" s="1">
        <v>-58.363300000000002</v>
      </c>
    </row>
    <row r="364" spans="1:12">
      <c r="A364" s="1">
        <v>-64.518000000000001</v>
      </c>
      <c r="B364" s="1">
        <v>-62.167400000000001</v>
      </c>
      <c r="C364" s="1">
        <v>-53.246299999999998</v>
      </c>
      <c r="D364" s="1">
        <v>-62.167400000000001</v>
      </c>
      <c r="E364" s="3">
        <v>-64.518000000000001</v>
      </c>
      <c r="F364" s="1">
        <v>-62.167400000000001</v>
      </c>
      <c r="G364" s="1">
        <v>-53.246299999999998</v>
      </c>
      <c r="H364">
        <v>-64.508899999999997</v>
      </c>
      <c r="I364" s="6">
        <v>-64.508899999999997</v>
      </c>
      <c r="J364" s="6">
        <v>-64.508899999999997</v>
      </c>
      <c r="K364">
        <v>-53.356699999999996</v>
      </c>
      <c r="L364" s="1">
        <v>-58.066800000000001</v>
      </c>
    </row>
    <row r="365" spans="1:12">
      <c r="A365" s="1">
        <v>-64.533900000000003</v>
      </c>
      <c r="B365" s="1">
        <v>-62.200600000000001</v>
      </c>
      <c r="C365" s="1">
        <v>-53.341000000000001</v>
      </c>
      <c r="D365" s="1">
        <v>-62.200600000000001</v>
      </c>
      <c r="E365" s="3">
        <v>-64.533900000000003</v>
      </c>
      <c r="F365" s="1">
        <v>-62.200600000000001</v>
      </c>
      <c r="G365" s="1">
        <v>-53.341000000000001</v>
      </c>
      <c r="H365">
        <v>-64.524900000000002</v>
      </c>
      <c r="I365" s="6">
        <v>-64.524900000000002</v>
      </c>
      <c r="J365" s="6">
        <v>-64.524900000000002</v>
      </c>
      <c r="K365">
        <v>-53.497300000000003</v>
      </c>
      <c r="L365" s="1">
        <v>-57.773099999999999</v>
      </c>
    </row>
    <row r="366" spans="1:12">
      <c r="A366" s="1">
        <v>-64.549700000000001</v>
      </c>
      <c r="B366" s="1">
        <v>-62.233600000000003</v>
      </c>
      <c r="C366" s="1">
        <v>-53.435200000000002</v>
      </c>
      <c r="D366" s="1">
        <v>-62.233600000000003</v>
      </c>
      <c r="E366" s="3">
        <v>-64.549700000000001</v>
      </c>
      <c r="F366" s="1">
        <v>-62.233600000000003</v>
      </c>
      <c r="G366" s="1">
        <v>-53.435200000000002</v>
      </c>
      <c r="H366">
        <v>-64.540800000000004</v>
      </c>
      <c r="I366" s="6">
        <v>-64.540800000000004</v>
      </c>
      <c r="J366" s="6">
        <v>-64.540800000000004</v>
      </c>
      <c r="K366">
        <v>-53.63</v>
      </c>
      <c r="L366" s="1">
        <v>-57.482199999999999</v>
      </c>
    </row>
    <row r="367" spans="1:12">
      <c r="A367" s="1">
        <v>-64.565399999999997</v>
      </c>
      <c r="B367" s="1">
        <v>-62.266300000000001</v>
      </c>
      <c r="C367" s="1">
        <v>-53.528799999999997</v>
      </c>
      <c r="D367" s="1">
        <v>-62.266300000000001</v>
      </c>
      <c r="E367" s="3">
        <v>-64.565399999999997</v>
      </c>
      <c r="F367" s="1">
        <v>-62.266300000000001</v>
      </c>
      <c r="G367" s="1">
        <v>-53.528799999999997</v>
      </c>
      <c r="H367">
        <v>-64.556600000000003</v>
      </c>
      <c r="I367" s="6">
        <v>-64.556600000000003</v>
      </c>
      <c r="J367" s="6">
        <v>-64.556600000000003</v>
      </c>
      <c r="K367">
        <v>-53.756100000000004</v>
      </c>
      <c r="L367" s="1">
        <v>-57.194099999999999</v>
      </c>
    </row>
    <row r="368" spans="1:12">
      <c r="A368" s="1">
        <v>-64.581000000000003</v>
      </c>
      <c r="B368" s="1">
        <v>-62.2988</v>
      </c>
      <c r="C368" s="1">
        <v>-53.621899999999997</v>
      </c>
      <c r="D368" s="1">
        <v>-62.2988</v>
      </c>
      <c r="E368" s="3">
        <v>-64.581000000000003</v>
      </c>
      <c r="F368" s="1">
        <v>-62.2988</v>
      </c>
      <c r="G368" s="1">
        <v>-53.621899999999997</v>
      </c>
      <c r="H368">
        <v>-64.572199999999995</v>
      </c>
      <c r="I368" s="6">
        <v>-64.572199999999995</v>
      </c>
      <c r="J368" s="6">
        <v>-64.572199999999995</v>
      </c>
      <c r="K368">
        <v>-53.876300000000001</v>
      </c>
      <c r="L368" s="1">
        <v>-56.908799999999999</v>
      </c>
    </row>
    <row r="369" spans="1:12">
      <c r="A369" s="1">
        <v>-64.596500000000006</v>
      </c>
      <c r="B369" s="1">
        <v>-62.331000000000003</v>
      </c>
      <c r="C369" s="1">
        <v>-53.714399999999998</v>
      </c>
      <c r="D369" s="1">
        <v>-62.331000000000003</v>
      </c>
      <c r="E369" s="3">
        <v>-64.596500000000006</v>
      </c>
      <c r="F369" s="1">
        <v>-62.331000000000003</v>
      </c>
      <c r="G369" s="1">
        <v>-53.714399999999998</v>
      </c>
      <c r="H369">
        <v>-64.587800000000001</v>
      </c>
      <c r="I369" s="6">
        <v>-64.587800000000001</v>
      </c>
      <c r="J369" s="6">
        <v>-64.587800000000001</v>
      </c>
      <c r="K369">
        <v>-53.991799999999998</v>
      </c>
      <c r="L369" s="1">
        <v>-56.626300000000001</v>
      </c>
    </row>
    <row r="370" spans="1:12">
      <c r="A370" s="1">
        <v>-64.611800000000002</v>
      </c>
      <c r="B370" s="1">
        <v>-62.363</v>
      </c>
      <c r="C370" s="1">
        <v>-53.806399999999996</v>
      </c>
      <c r="D370" s="1">
        <v>-62.363</v>
      </c>
      <c r="E370" s="3">
        <v>-64.611800000000002</v>
      </c>
      <c r="F370" s="1">
        <v>-62.363</v>
      </c>
      <c r="G370" s="1">
        <v>-53.806399999999996</v>
      </c>
      <c r="H370">
        <v>-64.603200000000001</v>
      </c>
      <c r="I370" s="6">
        <v>-64.603200000000001</v>
      </c>
      <c r="J370" s="6">
        <v>-64.603200000000001</v>
      </c>
      <c r="K370">
        <v>-54.103099999999998</v>
      </c>
      <c r="L370" s="1">
        <v>-56.346499999999999</v>
      </c>
    </row>
    <row r="371" spans="1:12">
      <c r="A371" s="1">
        <v>-64.626999999999995</v>
      </c>
      <c r="B371" s="1">
        <v>-62.394799999999996</v>
      </c>
      <c r="C371" s="1">
        <v>-53.897799999999997</v>
      </c>
      <c r="D371" s="1">
        <v>-62.394799999999996</v>
      </c>
      <c r="E371" s="3">
        <v>-64.626999999999995</v>
      </c>
      <c r="F371" s="1">
        <v>-62.394799999999996</v>
      </c>
      <c r="G371" s="1">
        <v>-53.897799999999997</v>
      </c>
      <c r="H371">
        <v>-64.618499999999997</v>
      </c>
      <c r="I371" s="6">
        <v>-64.618499999999997</v>
      </c>
      <c r="J371" s="6">
        <v>-64.618499999999997</v>
      </c>
      <c r="K371">
        <v>-54.210799999999999</v>
      </c>
      <c r="L371" s="1">
        <v>-56.069499999999998</v>
      </c>
    </row>
    <row r="372" spans="1:12">
      <c r="A372" s="1">
        <v>-64.642200000000003</v>
      </c>
      <c r="B372" s="1">
        <v>-62.426400000000001</v>
      </c>
      <c r="C372" s="1">
        <v>-53.988700000000001</v>
      </c>
      <c r="D372" s="1">
        <v>-62.426400000000001</v>
      </c>
      <c r="E372" s="3">
        <v>-64.642200000000003</v>
      </c>
      <c r="F372" s="1">
        <v>-62.426400000000001</v>
      </c>
      <c r="G372" s="1">
        <v>-53.988700000000001</v>
      </c>
      <c r="H372">
        <v>-64.633700000000005</v>
      </c>
      <c r="I372" s="6">
        <v>-64.633700000000005</v>
      </c>
      <c r="J372" s="6">
        <v>-64.633700000000005</v>
      </c>
      <c r="K372">
        <v>-54.315600000000003</v>
      </c>
      <c r="L372" s="1">
        <v>-55.795099999999998</v>
      </c>
    </row>
    <row r="373" spans="1:12">
      <c r="A373" s="1">
        <v>-64.657200000000003</v>
      </c>
      <c r="B373" s="1">
        <v>-62.457700000000003</v>
      </c>
      <c r="C373" s="1">
        <v>-54.079000000000001</v>
      </c>
      <c r="D373" s="1">
        <v>-62.457700000000003</v>
      </c>
      <c r="E373" s="3">
        <v>-64.657200000000003</v>
      </c>
      <c r="F373" s="1">
        <v>-62.457700000000003</v>
      </c>
      <c r="G373" s="1">
        <v>-54.079000000000001</v>
      </c>
      <c r="H373">
        <v>-64.648700000000005</v>
      </c>
      <c r="I373" s="6">
        <v>-64.648700000000005</v>
      </c>
      <c r="J373" s="6">
        <v>-64.648700000000005</v>
      </c>
      <c r="K373">
        <v>-54.4178</v>
      </c>
      <c r="L373" s="1">
        <v>-55.523400000000002</v>
      </c>
    </row>
    <row r="374" spans="1:12">
      <c r="A374" s="1">
        <v>-64.6721</v>
      </c>
      <c r="B374" s="1">
        <v>-62.488799999999998</v>
      </c>
      <c r="C374" s="1">
        <v>-54.168700000000001</v>
      </c>
      <c r="D374" s="1">
        <v>-62.488799999999998</v>
      </c>
      <c r="E374" s="3">
        <v>-64.6721</v>
      </c>
      <c r="F374" s="1">
        <v>-62.488799999999998</v>
      </c>
      <c r="G374" s="1">
        <v>-54.168700000000001</v>
      </c>
      <c r="H374">
        <v>-64.663700000000006</v>
      </c>
      <c r="I374" s="6">
        <v>-64.663700000000006</v>
      </c>
      <c r="J374" s="6">
        <v>-64.663700000000006</v>
      </c>
      <c r="K374">
        <v>-54.517699999999998</v>
      </c>
      <c r="L374" s="1">
        <v>-55.254199999999997</v>
      </c>
    </row>
    <row r="375" spans="1:12">
      <c r="A375" s="1">
        <v>-64.686899999999994</v>
      </c>
      <c r="B375" s="1">
        <v>-62.519599999999997</v>
      </c>
      <c r="C375" s="1">
        <v>-54.257899999999999</v>
      </c>
      <c r="D375" s="1">
        <v>-62.519599999999997</v>
      </c>
      <c r="E375" s="3">
        <v>-64.686899999999994</v>
      </c>
      <c r="F375" s="1">
        <v>-62.519599999999997</v>
      </c>
      <c r="G375" s="1">
        <v>-54.257899999999999</v>
      </c>
      <c r="H375">
        <v>-64.678600000000003</v>
      </c>
      <c r="I375" s="6">
        <v>-64.678600000000003</v>
      </c>
      <c r="J375" s="6">
        <v>-64.678600000000003</v>
      </c>
      <c r="K375">
        <v>-54.615499999999997</v>
      </c>
      <c r="L375" s="1">
        <v>-54.987499999999997</v>
      </c>
    </row>
    <row r="376" spans="1:12">
      <c r="A376" s="1">
        <v>-64.701599999999999</v>
      </c>
      <c r="B376" s="1">
        <v>-62.5503</v>
      </c>
      <c r="C376" s="1">
        <v>-54.346499999999999</v>
      </c>
      <c r="D376" s="1">
        <v>-62.5503</v>
      </c>
      <c r="E376" s="3">
        <v>-64.701599999999999</v>
      </c>
      <c r="F376" s="1">
        <v>-62.5503</v>
      </c>
      <c r="G376" s="1">
        <v>-54.346499999999999</v>
      </c>
      <c r="H376">
        <v>-64.693299999999994</v>
      </c>
      <c r="I376" s="6">
        <v>-64.693299999999994</v>
      </c>
      <c r="J376" s="6">
        <v>-64.693299999999994</v>
      </c>
      <c r="K376">
        <v>-54.711599999999997</v>
      </c>
      <c r="L376" s="1">
        <v>-54.723100000000002</v>
      </c>
    </row>
    <row r="377" spans="1:12">
      <c r="A377" s="1">
        <v>-64.716099999999997</v>
      </c>
      <c r="B377" s="1">
        <v>-62.5807</v>
      </c>
      <c r="C377" s="1">
        <v>-54.4345</v>
      </c>
      <c r="D377" s="1">
        <v>-62.5807</v>
      </c>
      <c r="E377" s="3">
        <v>-64.716099999999997</v>
      </c>
      <c r="F377" s="1">
        <v>-62.5807</v>
      </c>
      <c r="G377" s="1">
        <v>-54.4345</v>
      </c>
      <c r="H377">
        <v>-64.707899999999995</v>
      </c>
      <c r="I377" s="6">
        <v>-64.707899999999995</v>
      </c>
      <c r="J377" s="6">
        <v>-64.707899999999995</v>
      </c>
      <c r="K377">
        <v>-54.806699999999999</v>
      </c>
      <c r="L377" s="1">
        <v>-54.460799999999999</v>
      </c>
    </row>
    <row r="378" spans="1:12">
      <c r="A378" s="1">
        <v>-64.730599999999995</v>
      </c>
      <c r="B378" s="1">
        <v>-62.610900000000001</v>
      </c>
      <c r="C378" s="1">
        <v>-54.521999999999998</v>
      </c>
      <c r="D378" s="1">
        <v>-62.610900000000001</v>
      </c>
      <c r="E378" s="3">
        <v>-64.730599999999995</v>
      </c>
      <c r="F378" s="1">
        <v>-62.610900000000001</v>
      </c>
      <c r="G378" s="1">
        <v>-54.521999999999998</v>
      </c>
      <c r="H378">
        <v>-64.722499999999997</v>
      </c>
      <c r="I378" s="6">
        <v>-64.722499999999997</v>
      </c>
      <c r="J378" s="6">
        <v>-64.722499999999997</v>
      </c>
      <c r="K378">
        <v>-54.899700000000003</v>
      </c>
      <c r="L378" s="1">
        <v>-54.200499999999998</v>
      </c>
    </row>
    <row r="379" spans="1:12">
      <c r="A379" s="1">
        <v>-64.744900000000001</v>
      </c>
      <c r="B379" s="1">
        <v>-62.640799999999999</v>
      </c>
      <c r="C379" s="1">
        <v>-54.609000000000002</v>
      </c>
      <c r="D379" s="1">
        <v>-62.640799999999999</v>
      </c>
      <c r="E379" s="3">
        <v>-64.744900000000001</v>
      </c>
      <c r="F379" s="1">
        <v>-62.640799999999999</v>
      </c>
      <c r="G379" s="1">
        <v>-54.609000000000002</v>
      </c>
      <c r="H379">
        <v>-64.736900000000006</v>
      </c>
      <c r="I379" s="6">
        <v>-64.736900000000006</v>
      </c>
      <c r="J379" s="6">
        <v>-64.736900000000006</v>
      </c>
      <c r="K379">
        <v>-54.991199999999999</v>
      </c>
      <c r="L379" s="1">
        <v>-53.941899999999997</v>
      </c>
    </row>
    <row r="380" spans="1:12">
      <c r="A380" s="1">
        <v>-64.759200000000007</v>
      </c>
      <c r="B380" s="1">
        <v>-62.6706</v>
      </c>
      <c r="C380" s="1">
        <v>-54.695300000000003</v>
      </c>
      <c r="D380" s="1">
        <v>-62.6706</v>
      </c>
      <c r="E380" s="3">
        <v>-64.759200000000007</v>
      </c>
      <c r="F380" s="1">
        <v>-62.6706</v>
      </c>
      <c r="G380" s="1">
        <v>-54.695300000000003</v>
      </c>
      <c r="H380">
        <v>-64.751199999999997</v>
      </c>
      <c r="I380" s="6">
        <v>-64.751199999999997</v>
      </c>
      <c r="J380" s="6">
        <v>-64.751199999999997</v>
      </c>
      <c r="K380">
        <v>-55.081400000000002</v>
      </c>
      <c r="L380" s="1">
        <v>-53.684699999999999</v>
      </c>
    </row>
    <row r="381" spans="1:12">
      <c r="A381" s="1">
        <v>-64.773399999999995</v>
      </c>
      <c r="B381" s="1">
        <v>-62.700099999999999</v>
      </c>
      <c r="C381" s="1">
        <v>-54.781199999999998</v>
      </c>
      <c r="D381" s="1">
        <v>-62.700099999999999</v>
      </c>
      <c r="E381" s="3">
        <v>-64.773399999999995</v>
      </c>
      <c r="F381" s="1">
        <v>-62.700099999999999</v>
      </c>
      <c r="G381" s="1">
        <v>-54.781199999999998</v>
      </c>
      <c r="H381">
        <v>-64.7654</v>
      </c>
      <c r="I381" s="6">
        <v>-64.7654</v>
      </c>
      <c r="J381" s="6">
        <v>-64.7654</v>
      </c>
      <c r="K381">
        <v>-55.170400000000001</v>
      </c>
      <c r="L381" s="1">
        <v>-53.4285</v>
      </c>
    </row>
    <row r="382" spans="1:12">
      <c r="A382" s="1">
        <v>-64.787400000000005</v>
      </c>
      <c r="B382" s="1">
        <v>-62.729399999999998</v>
      </c>
      <c r="C382" s="1">
        <v>-54.866399999999999</v>
      </c>
      <c r="D382" s="1">
        <v>-62.729399999999998</v>
      </c>
      <c r="E382" s="3">
        <v>-64.787400000000005</v>
      </c>
      <c r="F382" s="1">
        <v>-62.729399999999998</v>
      </c>
      <c r="G382" s="1">
        <v>-54.866399999999999</v>
      </c>
      <c r="H382">
        <v>-64.779499999999999</v>
      </c>
      <c r="I382" s="6">
        <v>-64.779499999999999</v>
      </c>
      <c r="J382" s="6">
        <v>-64.779499999999999</v>
      </c>
      <c r="K382">
        <v>-55.258299999999998</v>
      </c>
      <c r="L382" s="1">
        <v>-53.172600000000003</v>
      </c>
    </row>
    <row r="383" spans="1:12">
      <c r="A383" s="1">
        <v>-64.801299999999998</v>
      </c>
      <c r="B383" s="1">
        <v>-62.758499999999998</v>
      </c>
      <c r="C383" s="1">
        <v>-54.951099999999997</v>
      </c>
      <c r="D383" s="1">
        <v>-62.758499999999998</v>
      </c>
      <c r="E383" s="3">
        <v>-64.801299999999998</v>
      </c>
      <c r="F383" s="1">
        <v>-62.758499999999998</v>
      </c>
      <c r="G383" s="1">
        <v>-54.951099999999997</v>
      </c>
      <c r="H383">
        <v>-64.793499999999995</v>
      </c>
      <c r="I383" s="6">
        <v>-64.793499999999995</v>
      </c>
      <c r="J383" s="6">
        <v>-64.793499999999995</v>
      </c>
      <c r="K383">
        <v>-55.345100000000002</v>
      </c>
      <c r="L383" s="1">
        <v>-52.916499999999999</v>
      </c>
    </row>
    <row r="384" spans="1:12">
      <c r="A384" s="1">
        <v>-64.815200000000004</v>
      </c>
      <c r="B384" s="1">
        <v>-62.787399999999998</v>
      </c>
      <c r="C384" s="1">
        <v>-55.035299999999999</v>
      </c>
      <c r="D384" s="1">
        <v>-62.787399999999998</v>
      </c>
      <c r="E384" s="3">
        <v>-64.815200000000004</v>
      </c>
      <c r="F384" s="1">
        <v>-62.787399999999998</v>
      </c>
      <c r="G384" s="1">
        <v>-55.035299999999999</v>
      </c>
      <c r="H384">
        <v>-64.807400000000001</v>
      </c>
      <c r="I384" s="6">
        <v>-64.807400000000001</v>
      </c>
      <c r="J384" s="6">
        <v>-64.807400000000001</v>
      </c>
      <c r="K384">
        <v>-55.430999999999997</v>
      </c>
      <c r="L384" s="1">
        <v>-52.658999999999999</v>
      </c>
    </row>
    <row r="385" spans="1:12">
      <c r="A385" s="1">
        <v>-64.828900000000004</v>
      </c>
      <c r="B385" s="1">
        <v>-62.816099999999999</v>
      </c>
      <c r="C385" s="1">
        <v>-55.118899999999996</v>
      </c>
      <c r="D385" s="1">
        <v>-62.816099999999999</v>
      </c>
      <c r="E385" s="3">
        <v>-64.828900000000004</v>
      </c>
      <c r="F385" s="1">
        <v>-62.816099999999999</v>
      </c>
      <c r="G385" s="1">
        <v>-55.118899999999996</v>
      </c>
      <c r="H385">
        <v>-64.821200000000005</v>
      </c>
      <c r="I385" s="6">
        <v>-64.821200000000005</v>
      </c>
      <c r="J385" s="6">
        <v>-64.821200000000005</v>
      </c>
      <c r="K385">
        <v>-55.515900000000002</v>
      </c>
      <c r="L385" s="1">
        <v>-52.398600000000002</v>
      </c>
    </row>
    <row r="386" spans="1:12">
      <c r="A386" s="1">
        <v>-64.842500000000001</v>
      </c>
      <c r="B386" s="1">
        <v>-62.844499999999996</v>
      </c>
      <c r="C386" s="1">
        <v>-55.201999999999998</v>
      </c>
      <c r="D386" s="1">
        <v>-62.844499999999996</v>
      </c>
      <c r="E386" s="3">
        <v>-64.842500000000001</v>
      </c>
      <c r="F386" s="1">
        <v>-62.844499999999996</v>
      </c>
      <c r="G386" s="1">
        <v>-55.201999999999998</v>
      </c>
      <c r="H386">
        <v>-64.834900000000005</v>
      </c>
      <c r="I386" s="6">
        <v>-64.834900000000005</v>
      </c>
      <c r="J386" s="6">
        <v>-64.834900000000005</v>
      </c>
      <c r="K386">
        <v>-55.599800000000002</v>
      </c>
      <c r="L386" s="1">
        <v>-52.133000000000003</v>
      </c>
    </row>
    <row r="387" spans="1:12">
      <c r="A387" s="1">
        <v>-64.856099999999998</v>
      </c>
      <c r="B387" s="1">
        <v>-62.872799999999998</v>
      </c>
      <c r="C387" s="1">
        <v>-55.284500000000001</v>
      </c>
      <c r="D387" s="1">
        <v>-62.872799999999998</v>
      </c>
      <c r="E387" s="3">
        <v>-64.856099999999998</v>
      </c>
      <c r="F387" s="1">
        <v>-62.872799999999998</v>
      </c>
      <c r="G387" s="1">
        <v>-55.284500000000001</v>
      </c>
      <c r="H387">
        <v>-64.848500000000001</v>
      </c>
      <c r="I387" s="6">
        <v>-64.848500000000001</v>
      </c>
      <c r="J387" s="6">
        <v>-64.848500000000001</v>
      </c>
      <c r="K387">
        <v>-55.682899999999997</v>
      </c>
      <c r="L387" s="1">
        <v>-51.857199999999999</v>
      </c>
    </row>
    <row r="388" spans="1:12">
      <c r="A388" s="1">
        <v>-64.869500000000002</v>
      </c>
      <c r="B388" s="1">
        <v>-62.900799999999997</v>
      </c>
      <c r="C388" s="1">
        <v>-55.366399999999999</v>
      </c>
      <c r="D388" s="1">
        <v>-62.900799999999997</v>
      </c>
      <c r="E388" s="3">
        <v>-64.869500000000002</v>
      </c>
      <c r="F388" s="1">
        <v>-62.900799999999997</v>
      </c>
      <c r="G388" s="1">
        <v>-55.366399999999999</v>
      </c>
      <c r="H388">
        <v>-64.861999999999995</v>
      </c>
      <c r="I388" s="6">
        <v>-64.861999999999995</v>
      </c>
      <c r="J388" s="6">
        <v>-64.861999999999995</v>
      </c>
      <c r="K388">
        <v>-55.7652</v>
      </c>
      <c r="L388" s="1">
        <v>-51.552399999999999</v>
      </c>
    </row>
    <row r="389" spans="1:12">
      <c r="A389" s="1">
        <v>-64.882800000000003</v>
      </c>
      <c r="B389" s="1">
        <v>-62.928699999999999</v>
      </c>
      <c r="C389" s="1">
        <v>-55.447899999999997</v>
      </c>
      <c r="D389" s="1">
        <v>-62.928699999999999</v>
      </c>
      <c r="E389" s="3">
        <v>-64.882800000000003</v>
      </c>
      <c r="F389" s="1">
        <v>-62.928699999999999</v>
      </c>
      <c r="G389" s="1">
        <v>-55.447899999999997</v>
      </c>
      <c r="H389">
        <v>-64.875399999999999</v>
      </c>
      <c r="I389" s="6">
        <v>-64.875399999999999</v>
      </c>
      <c r="J389" s="6">
        <v>-64.875399999999999</v>
      </c>
      <c r="K389">
        <v>-55.846600000000002</v>
      </c>
      <c r="L389" s="1">
        <v>-51.0045</v>
      </c>
    </row>
    <row r="390" spans="1:12">
      <c r="A390" s="1">
        <v>-64.896100000000004</v>
      </c>
      <c r="B390" s="1">
        <v>-62.956299999999999</v>
      </c>
      <c r="C390" s="1">
        <v>-55.528700000000001</v>
      </c>
      <c r="D390" s="1">
        <v>-62.956299999999999</v>
      </c>
      <c r="E390" s="3">
        <v>-64.896100000000004</v>
      </c>
      <c r="F390" s="1">
        <v>-62.956299999999999</v>
      </c>
      <c r="G390" s="1">
        <v>-55.528700000000001</v>
      </c>
      <c r="H390">
        <v>-64.888599999999997</v>
      </c>
      <c r="I390" s="6">
        <v>-64.888599999999997</v>
      </c>
      <c r="J390" s="6">
        <v>-64.888599999999997</v>
      </c>
      <c r="K390">
        <v>-55.927199999999999</v>
      </c>
      <c r="L390" s="1">
        <v>-48.822099999999999</v>
      </c>
    </row>
    <row r="391" spans="1:12">
      <c r="A391" s="1">
        <v>-64.909199999999998</v>
      </c>
      <c r="B391" s="1">
        <v>-62.983699999999999</v>
      </c>
      <c r="C391" s="1">
        <v>-55.609099999999998</v>
      </c>
      <c r="D391" s="1">
        <v>-62.983699999999999</v>
      </c>
      <c r="E391" s="3">
        <v>-64.909199999999998</v>
      </c>
      <c r="F391" s="1">
        <v>-62.983699999999999</v>
      </c>
      <c r="G391" s="1">
        <v>-55.609099999999998</v>
      </c>
      <c r="H391">
        <v>-64.901799999999994</v>
      </c>
      <c r="I391" s="6">
        <v>-64.901799999999994</v>
      </c>
      <c r="J391" s="6">
        <v>-64.901799999999994</v>
      </c>
      <c r="K391">
        <v>-56.007100000000001</v>
      </c>
      <c r="L391" s="1">
        <v>-35.7913</v>
      </c>
    </row>
    <row r="392" spans="1:12">
      <c r="A392" s="1">
        <v>-64.922200000000004</v>
      </c>
      <c r="B392" s="1">
        <v>-63.011000000000003</v>
      </c>
      <c r="C392" s="1">
        <v>-55.688899999999997</v>
      </c>
      <c r="D392" s="1">
        <v>-63.011000000000003</v>
      </c>
      <c r="E392" s="3">
        <v>-64.922200000000004</v>
      </c>
      <c r="F392" s="1">
        <v>-63.011000000000003</v>
      </c>
      <c r="G392" s="1">
        <v>-55.688899999999997</v>
      </c>
      <c r="H392">
        <v>-64.914900000000003</v>
      </c>
      <c r="I392" s="6">
        <v>-64.914900000000003</v>
      </c>
      <c r="J392" s="6">
        <v>-64.914900000000003</v>
      </c>
      <c r="K392">
        <v>-56.086199999999998</v>
      </c>
      <c r="L392" s="1">
        <v>-3.2210299999999998</v>
      </c>
    </row>
    <row r="393" spans="1:12">
      <c r="A393" s="1">
        <v>-64.935199999999995</v>
      </c>
      <c r="B393" s="1">
        <v>-63.037999999999997</v>
      </c>
      <c r="C393" s="1">
        <v>-55.768099999999997</v>
      </c>
      <c r="D393" s="1">
        <v>-63.037999999999997</v>
      </c>
      <c r="E393" s="3">
        <v>-64.935199999999995</v>
      </c>
      <c r="F393" s="1">
        <v>-63.037999999999997</v>
      </c>
      <c r="G393" s="1">
        <v>-55.768099999999997</v>
      </c>
      <c r="H393">
        <v>-64.927899999999994</v>
      </c>
      <c r="I393" s="6">
        <v>-64.927899999999994</v>
      </c>
      <c r="J393" s="6">
        <v>-64.927899999999994</v>
      </c>
      <c r="K393">
        <v>-56.1646</v>
      </c>
      <c r="L393" s="1">
        <v>20.066400000000002</v>
      </c>
    </row>
    <row r="394" spans="1:12">
      <c r="A394" s="1">
        <v>-64.947999999999993</v>
      </c>
      <c r="B394" s="1">
        <v>-63.064799999999998</v>
      </c>
      <c r="C394" s="1">
        <v>-55.846899999999998</v>
      </c>
      <c r="D394" s="1">
        <v>-63.064799999999998</v>
      </c>
      <c r="E394" s="3">
        <v>-64.947999999999993</v>
      </c>
      <c r="F394" s="1">
        <v>-63.064799999999998</v>
      </c>
      <c r="G394" s="1">
        <v>-55.846899999999998</v>
      </c>
      <c r="H394">
        <v>-64.940799999999996</v>
      </c>
      <c r="I394" s="6">
        <v>-64.940799999999996</v>
      </c>
      <c r="J394" s="6">
        <v>-64.940799999999996</v>
      </c>
      <c r="K394">
        <v>-56.2423</v>
      </c>
      <c r="L394" s="1">
        <v>26.5379</v>
      </c>
    </row>
    <row r="395" spans="1:12">
      <c r="A395" s="1">
        <v>-64.960800000000006</v>
      </c>
      <c r="B395" s="1">
        <v>-63.0914</v>
      </c>
      <c r="C395" s="1">
        <v>-55.9251</v>
      </c>
      <c r="D395" s="1">
        <v>-63.0914</v>
      </c>
      <c r="E395" s="3">
        <v>-64.960800000000006</v>
      </c>
      <c r="F395" s="1">
        <v>-63.0914</v>
      </c>
      <c r="G395" s="1">
        <v>-55.9251</v>
      </c>
      <c r="H395">
        <v>-64.953599999999994</v>
      </c>
      <c r="I395" s="6">
        <v>-64.953599999999994</v>
      </c>
      <c r="J395" s="6">
        <v>-64.953599999999994</v>
      </c>
      <c r="K395">
        <v>-56.319299999999998</v>
      </c>
      <c r="L395" s="1">
        <v>26.730399999999999</v>
      </c>
    </row>
    <row r="396" spans="1:12">
      <c r="A396" s="1">
        <v>-64.973399999999998</v>
      </c>
      <c r="B396" s="1">
        <v>-63.117899999999999</v>
      </c>
      <c r="C396" s="1">
        <v>-56.002699999999997</v>
      </c>
      <c r="D396" s="1">
        <v>-63.117899999999999</v>
      </c>
      <c r="E396" s="3">
        <v>-64.973399999999998</v>
      </c>
      <c r="F396" s="1">
        <v>-63.117899999999999</v>
      </c>
      <c r="G396" s="1">
        <v>-56.002699999999997</v>
      </c>
      <c r="H396">
        <v>-64.966300000000004</v>
      </c>
      <c r="I396" s="6">
        <v>-64.966300000000004</v>
      </c>
      <c r="J396" s="6">
        <v>-64.966300000000004</v>
      </c>
      <c r="K396">
        <v>-56.395699999999998</v>
      </c>
      <c r="L396" s="1">
        <v>23.593</v>
      </c>
    </row>
    <row r="397" spans="1:12">
      <c r="A397" s="1">
        <v>-64.986000000000004</v>
      </c>
      <c r="B397" s="1">
        <v>-63.144100000000002</v>
      </c>
      <c r="C397" s="1">
        <v>-56.079900000000002</v>
      </c>
      <c r="D397" s="1">
        <v>-63.144100000000002</v>
      </c>
      <c r="E397" s="3">
        <v>-64.986000000000004</v>
      </c>
      <c r="F397" s="1">
        <v>-63.144100000000002</v>
      </c>
      <c r="G397" s="1">
        <v>-56.079900000000002</v>
      </c>
      <c r="H397">
        <v>-64.978999999999999</v>
      </c>
      <c r="I397" s="6">
        <v>-64.978999999999999</v>
      </c>
      <c r="J397" s="6">
        <v>-64.978999999999999</v>
      </c>
      <c r="K397">
        <v>-56.471400000000003</v>
      </c>
      <c r="L397" s="1">
        <v>18.329000000000001</v>
      </c>
    </row>
    <row r="398" spans="1:12">
      <c r="A398" s="1">
        <v>-64.998500000000007</v>
      </c>
      <c r="B398" s="1">
        <v>-63.170200000000001</v>
      </c>
      <c r="C398" s="1">
        <v>-56.156500000000001</v>
      </c>
      <c r="D398" s="1">
        <v>-63.170200000000001</v>
      </c>
      <c r="E398" s="3">
        <v>-64.998500000000007</v>
      </c>
      <c r="F398" s="1">
        <v>-63.170200000000001</v>
      </c>
      <c r="G398" s="1">
        <v>-56.156500000000001</v>
      </c>
      <c r="H398">
        <v>-64.991500000000002</v>
      </c>
      <c r="I398" s="6">
        <v>-64.991500000000002</v>
      </c>
      <c r="J398" s="6">
        <v>-64.991500000000002</v>
      </c>
      <c r="K398">
        <v>-56.546399999999998</v>
      </c>
      <c r="L398" s="1">
        <v>11.682399999999999</v>
      </c>
    </row>
    <row r="399" spans="1:12">
      <c r="A399" s="1">
        <v>-65.010800000000003</v>
      </c>
      <c r="B399" s="1">
        <v>-63.195999999999998</v>
      </c>
      <c r="C399" s="1">
        <v>-56.232599999999998</v>
      </c>
      <c r="D399" s="1">
        <v>-63.195999999999998</v>
      </c>
      <c r="E399" s="3">
        <v>-65.010800000000003</v>
      </c>
      <c r="F399" s="1">
        <v>-63.195999999999998</v>
      </c>
      <c r="G399" s="1">
        <v>-56.232599999999998</v>
      </c>
      <c r="H399">
        <v>-65.003900000000002</v>
      </c>
      <c r="I399" s="6">
        <v>-65.003900000000002</v>
      </c>
      <c r="J399" s="6">
        <v>-65.003900000000002</v>
      </c>
      <c r="K399">
        <v>-56.620800000000003</v>
      </c>
      <c r="L399" s="1">
        <v>4.22898</v>
      </c>
    </row>
    <row r="400" spans="1:12">
      <c r="A400" s="1">
        <v>-65.023099999999999</v>
      </c>
      <c r="B400" s="1">
        <v>-63.221699999999998</v>
      </c>
      <c r="C400" s="1">
        <v>-56.308100000000003</v>
      </c>
      <c r="D400" s="1">
        <v>-63.221699999999998</v>
      </c>
      <c r="E400" s="3">
        <v>-65.023099999999999</v>
      </c>
      <c r="F400" s="1">
        <v>-63.221699999999998</v>
      </c>
      <c r="G400" s="1">
        <v>-56.308100000000003</v>
      </c>
      <c r="H400">
        <v>-65.016199999999998</v>
      </c>
      <c r="I400" s="6">
        <v>-65.016199999999998</v>
      </c>
      <c r="J400" s="6">
        <v>-65.016199999999998</v>
      </c>
      <c r="K400">
        <v>-56.694699999999997</v>
      </c>
      <c r="L400" s="1">
        <v>-3.5636399999999999</v>
      </c>
    </row>
    <row r="401" spans="1:12">
      <c r="A401" s="1">
        <v>-65.035300000000007</v>
      </c>
      <c r="B401" s="1">
        <v>-63.247199999999999</v>
      </c>
      <c r="C401" s="1">
        <v>-56.383200000000002</v>
      </c>
      <c r="D401" s="1">
        <v>-63.247199999999999</v>
      </c>
      <c r="E401" s="3">
        <v>-65.035300000000007</v>
      </c>
      <c r="F401" s="1">
        <v>-63.247199999999999</v>
      </c>
      <c r="G401" s="1">
        <v>-56.383200000000002</v>
      </c>
      <c r="H401">
        <v>-65.028499999999994</v>
      </c>
      <c r="I401" s="6">
        <v>-65.028499999999994</v>
      </c>
      <c r="J401" s="6">
        <v>-65.028499999999994</v>
      </c>
      <c r="K401">
        <v>-56.767899999999997</v>
      </c>
      <c r="L401" s="1">
        <v>-11.3315</v>
      </c>
    </row>
    <row r="402" spans="1:12">
      <c r="A402" s="1">
        <v>-65.047399999999996</v>
      </c>
      <c r="B402" s="1">
        <v>-63.272500000000001</v>
      </c>
      <c r="C402" s="1">
        <v>-56.457700000000003</v>
      </c>
      <c r="D402" s="1">
        <v>-63.272500000000001</v>
      </c>
      <c r="E402" s="3">
        <v>-65.047399999999996</v>
      </c>
      <c r="F402" s="1">
        <v>-63.272500000000001</v>
      </c>
      <c r="G402" s="1">
        <v>-56.457700000000003</v>
      </c>
      <c r="H402">
        <v>-65.040599999999998</v>
      </c>
      <c r="I402" s="6">
        <v>-65.040599999999998</v>
      </c>
      <c r="J402" s="6">
        <v>-65.040599999999998</v>
      </c>
      <c r="K402">
        <v>-56.840499999999999</v>
      </c>
      <c r="L402" s="1">
        <v>-18.963999999999999</v>
      </c>
    </row>
    <row r="403" spans="1:12">
      <c r="A403" s="1">
        <v>-65.059399999999997</v>
      </c>
      <c r="B403" s="1">
        <v>-63.297600000000003</v>
      </c>
      <c r="C403" s="1">
        <v>-56.531799999999997</v>
      </c>
      <c r="D403" s="1">
        <v>-63.297600000000003</v>
      </c>
      <c r="E403" s="3">
        <v>-65.059399999999997</v>
      </c>
      <c r="F403" s="1">
        <v>-63.297600000000003</v>
      </c>
      <c r="G403" s="1">
        <v>-56.531799999999997</v>
      </c>
      <c r="H403">
        <v>-65.052700000000002</v>
      </c>
      <c r="I403" s="6">
        <v>-65.052700000000002</v>
      </c>
      <c r="J403" s="6">
        <v>-65.052700000000002</v>
      </c>
      <c r="K403">
        <v>-56.912500000000001</v>
      </c>
      <c r="L403" s="1">
        <v>-26.1496</v>
      </c>
    </row>
    <row r="404" spans="1:12">
      <c r="A404" s="1">
        <v>-65.071399999999997</v>
      </c>
      <c r="B404" s="1">
        <v>-63.322499999999998</v>
      </c>
      <c r="C404" s="1">
        <v>-56.6053</v>
      </c>
      <c r="D404" s="1">
        <v>-63.322499999999998</v>
      </c>
      <c r="E404" s="3">
        <v>-65.071399999999997</v>
      </c>
      <c r="F404" s="1">
        <v>-63.322499999999998</v>
      </c>
      <c r="G404" s="1">
        <v>-56.6053</v>
      </c>
      <c r="H404">
        <v>-65.064700000000002</v>
      </c>
      <c r="I404" s="6">
        <v>-65.064700000000002</v>
      </c>
      <c r="J404" s="6">
        <v>-65.064700000000002</v>
      </c>
      <c r="K404">
        <v>-56.984000000000002</v>
      </c>
      <c r="L404" s="1">
        <v>-32.5792</v>
      </c>
    </row>
    <row r="405" spans="1:12">
      <c r="A405" s="1">
        <v>-65.083200000000005</v>
      </c>
      <c r="B405" s="1">
        <v>-63.347299999999997</v>
      </c>
      <c r="C405" s="1">
        <v>-56.6783</v>
      </c>
      <c r="D405" s="1">
        <v>-63.347299999999997</v>
      </c>
      <c r="E405" s="3">
        <v>-65.083200000000005</v>
      </c>
      <c r="F405" s="1">
        <v>-63.347299999999997</v>
      </c>
      <c r="G405" s="1">
        <v>-56.6783</v>
      </c>
      <c r="H405">
        <v>-65.076599999999999</v>
      </c>
      <c r="I405" s="6">
        <v>-65.076599999999999</v>
      </c>
      <c r="J405" s="6">
        <v>-65.076599999999999</v>
      </c>
      <c r="K405">
        <v>-57.054900000000004</v>
      </c>
      <c r="L405" s="1">
        <v>-37.888800000000003</v>
      </c>
    </row>
    <row r="406" spans="1:12">
      <c r="A406" s="1">
        <v>-65.094899999999996</v>
      </c>
      <c r="B406" s="1">
        <v>-63.3718</v>
      </c>
      <c r="C406" s="1">
        <v>-56.750799999999998</v>
      </c>
      <c r="D406" s="1">
        <v>-63.3718</v>
      </c>
      <c r="E406" s="3">
        <v>-65.094899999999996</v>
      </c>
      <c r="F406" s="1">
        <v>-63.3718</v>
      </c>
      <c r="G406" s="1">
        <v>-56.750799999999998</v>
      </c>
      <c r="H406">
        <v>-65.088399999999993</v>
      </c>
      <c r="I406" s="6">
        <v>-65.088399999999993</v>
      </c>
      <c r="J406" s="6">
        <v>-65.088399999999993</v>
      </c>
      <c r="K406">
        <v>-57.125300000000003</v>
      </c>
      <c r="L406" s="1">
        <v>-41.822400000000002</v>
      </c>
    </row>
    <row r="407" spans="1:12">
      <c r="A407" s="1">
        <v>-65.1066</v>
      </c>
      <c r="B407" s="1">
        <v>-63.3962</v>
      </c>
      <c r="C407" s="1">
        <v>-56.822800000000001</v>
      </c>
      <c r="D407" s="1">
        <v>-63.3962</v>
      </c>
      <c r="E407" s="3">
        <v>-65.1066</v>
      </c>
      <c r="F407" s="1">
        <v>-63.3962</v>
      </c>
      <c r="G407" s="1">
        <v>-56.822800000000001</v>
      </c>
      <c r="H407">
        <v>-65.100099999999998</v>
      </c>
      <c r="I407" s="6">
        <v>-65.100099999999998</v>
      </c>
      <c r="J407" s="6">
        <v>-65.100099999999998</v>
      </c>
      <c r="K407">
        <v>-57.195099999999996</v>
      </c>
      <c r="L407" s="1">
        <v>-44.455500000000001</v>
      </c>
    </row>
    <row r="408" spans="1:12">
      <c r="A408" s="1">
        <v>-65.118200000000002</v>
      </c>
      <c r="B408" s="1">
        <v>-63.420400000000001</v>
      </c>
      <c r="C408" s="1">
        <v>-56.894300000000001</v>
      </c>
      <c r="D408" s="1">
        <v>-63.420400000000001</v>
      </c>
      <c r="E408" s="3">
        <v>-65.118200000000002</v>
      </c>
      <c r="F408" s="1">
        <v>-63.420400000000001</v>
      </c>
      <c r="G408" s="1">
        <v>-56.894300000000001</v>
      </c>
      <c r="H408">
        <v>-65.111699999999999</v>
      </c>
      <c r="I408" s="6">
        <v>-65.111699999999999</v>
      </c>
      <c r="J408" s="6">
        <v>-65.111699999999999</v>
      </c>
      <c r="K408">
        <v>-57.264400000000002</v>
      </c>
      <c r="L408" s="1">
        <v>-46.137599999999999</v>
      </c>
    </row>
    <row r="409" spans="1:12">
      <c r="A409" s="1">
        <v>-65.1297</v>
      </c>
      <c r="B409" s="1">
        <v>-63.444400000000002</v>
      </c>
      <c r="C409" s="1">
        <v>-56.965299999999999</v>
      </c>
      <c r="D409" s="1">
        <v>-63.444400000000002</v>
      </c>
      <c r="E409" s="3">
        <v>-65.1297</v>
      </c>
      <c r="F409" s="1">
        <v>-63.444400000000002</v>
      </c>
      <c r="G409" s="1">
        <v>-56.965299999999999</v>
      </c>
      <c r="H409">
        <v>-65.1233</v>
      </c>
      <c r="I409" s="6">
        <v>-65.1233</v>
      </c>
      <c r="J409" s="6">
        <v>-65.1233</v>
      </c>
      <c r="K409">
        <v>-57.333199999999998</v>
      </c>
      <c r="L409" s="1">
        <v>-47.207500000000003</v>
      </c>
    </row>
    <row r="410" spans="1:12">
      <c r="A410" s="1">
        <v>-65.141099999999994</v>
      </c>
      <c r="B410" s="1">
        <v>-63.468299999999999</v>
      </c>
      <c r="C410" s="1">
        <v>-57.035800000000002</v>
      </c>
      <c r="D410" s="1">
        <v>-63.468299999999999</v>
      </c>
      <c r="E410" s="3">
        <v>-65.141099999999994</v>
      </c>
      <c r="F410" s="1">
        <v>-63.468299999999999</v>
      </c>
      <c r="G410" s="1">
        <v>-57.035800000000002</v>
      </c>
      <c r="H410">
        <v>-65.134699999999995</v>
      </c>
      <c r="I410" s="6">
        <v>-65.134699999999995</v>
      </c>
      <c r="J410" s="6">
        <v>-65.134699999999995</v>
      </c>
      <c r="K410">
        <v>-57.401400000000002</v>
      </c>
      <c r="L410" s="1">
        <v>-47.9011</v>
      </c>
    </row>
    <row r="411" spans="1:12">
      <c r="A411" s="1">
        <v>-65.1524</v>
      </c>
      <c r="B411" s="1">
        <v>-63.491900000000001</v>
      </c>
      <c r="C411" s="1">
        <v>-57.105899999999998</v>
      </c>
      <c r="D411" s="1">
        <v>-63.491900000000001</v>
      </c>
      <c r="E411" s="3">
        <v>-65.1524</v>
      </c>
      <c r="F411" s="1">
        <v>-63.491900000000001</v>
      </c>
      <c r="G411" s="1">
        <v>-57.105899999999998</v>
      </c>
      <c r="H411">
        <v>-65.146100000000004</v>
      </c>
      <c r="I411" s="6">
        <v>-65.146100000000004</v>
      </c>
      <c r="J411" s="6">
        <v>-65.146100000000004</v>
      </c>
      <c r="K411">
        <v>-57.469099999999997</v>
      </c>
      <c r="L411" s="1">
        <v>-48.366700000000002</v>
      </c>
    </row>
    <row r="412" spans="1:12">
      <c r="A412" s="1">
        <v>-65.163600000000002</v>
      </c>
      <c r="B412" s="1">
        <v>-63.5154</v>
      </c>
      <c r="C412" s="1">
        <v>-57.175400000000003</v>
      </c>
      <c r="D412" s="1">
        <v>-63.5154</v>
      </c>
      <c r="E412" s="3">
        <v>-65.163600000000002</v>
      </c>
      <c r="F412" s="1">
        <v>-63.5154</v>
      </c>
      <c r="G412" s="1">
        <v>-57.175400000000003</v>
      </c>
      <c r="H412">
        <v>-65.157399999999996</v>
      </c>
      <c r="I412" s="6">
        <v>-65.157399999999996</v>
      </c>
      <c r="J412" s="6">
        <v>-65.157399999999996</v>
      </c>
      <c r="K412">
        <v>-57.536299999999997</v>
      </c>
      <c r="L412" s="1">
        <v>-48.694699999999997</v>
      </c>
    </row>
    <row r="413" spans="1:12">
      <c r="A413" s="1">
        <v>-65.174800000000005</v>
      </c>
      <c r="B413" s="1">
        <v>-63.538800000000002</v>
      </c>
      <c r="C413" s="1">
        <v>-57.244500000000002</v>
      </c>
      <c r="D413" s="1">
        <v>-63.538800000000002</v>
      </c>
      <c r="E413" s="3">
        <v>-65.174800000000005</v>
      </c>
      <c r="F413" s="1">
        <v>-63.538800000000002</v>
      </c>
      <c r="G413" s="1">
        <v>-57.244500000000002</v>
      </c>
      <c r="H413">
        <v>-65.168599999999998</v>
      </c>
      <c r="I413" s="6">
        <v>-65.168599999999998</v>
      </c>
      <c r="J413" s="6">
        <v>-65.168599999999998</v>
      </c>
      <c r="K413">
        <v>-57.603000000000002</v>
      </c>
      <c r="L413" s="1">
        <v>-48.939500000000002</v>
      </c>
    </row>
    <row r="414" spans="1:12">
      <c r="A414" s="1">
        <v>-65.185900000000004</v>
      </c>
      <c r="B414" s="1">
        <v>-63.561900000000001</v>
      </c>
      <c r="C414" s="1">
        <v>-57.313000000000002</v>
      </c>
      <c r="D414" s="1">
        <v>-63.561900000000001</v>
      </c>
      <c r="E414" s="3">
        <v>-65.185900000000004</v>
      </c>
      <c r="F414" s="1">
        <v>-63.561900000000001</v>
      </c>
      <c r="G414" s="1">
        <v>-57.313000000000002</v>
      </c>
      <c r="H414">
        <v>-65.179699999999997</v>
      </c>
      <c r="I414" s="6">
        <v>-65.179699999999997</v>
      </c>
      <c r="J414" s="6">
        <v>-65.179699999999997</v>
      </c>
      <c r="K414">
        <v>-57.669199999999996</v>
      </c>
      <c r="L414" s="1">
        <v>-49.133899999999997</v>
      </c>
    </row>
    <row r="415" spans="1:12">
      <c r="A415" s="1">
        <v>-65.196899999999999</v>
      </c>
      <c r="B415" s="1">
        <v>-63.584899999999998</v>
      </c>
      <c r="C415" s="1">
        <v>-57.381100000000004</v>
      </c>
      <c r="D415" s="1">
        <v>-63.584899999999998</v>
      </c>
      <c r="E415" s="3">
        <v>-65.196899999999999</v>
      </c>
      <c r="F415" s="1">
        <v>-63.584899999999998</v>
      </c>
      <c r="G415" s="1">
        <v>-57.381100000000004</v>
      </c>
      <c r="H415">
        <v>-65.190700000000007</v>
      </c>
      <c r="I415" s="6">
        <v>-65.190700000000007</v>
      </c>
      <c r="J415" s="6">
        <v>-65.190700000000007</v>
      </c>
      <c r="K415">
        <v>-57.734900000000003</v>
      </c>
      <c r="L415" s="1">
        <v>-49.297199999999997</v>
      </c>
    </row>
    <row r="416" spans="1:12">
      <c r="A416" s="1">
        <v>-65.207800000000006</v>
      </c>
      <c r="B416" s="1">
        <v>-63.607700000000001</v>
      </c>
      <c r="C416" s="1">
        <v>-57.448700000000002</v>
      </c>
      <c r="D416" s="1">
        <v>-63.607700000000001</v>
      </c>
      <c r="E416" s="3">
        <v>-65.207800000000006</v>
      </c>
      <c r="F416" s="1">
        <v>-63.607700000000001</v>
      </c>
      <c r="G416" s="1">
        <v>-57.448700000000002</v>
      </c>
      <c r="H416">
        <v>-65.201700000000002</v>
      </c>
      <c r="I416" s="6">
        <v>-65.201700000000002</v>
      </c>
      <c r="J416" s="6">
        <v>-65.201700000000002</v>
      </c>
      <c r="K416">
        <v>-57.800199999999997</v>
      </c>
      <c r="L416" s="1">
        <v>-49.441400000000002</v>
      </c>
    </row>
    <row r="417" spans="1:12">
      <c r="A417" s="1">
        <v>-65.218599999999995</v>
      </c>
      <c r="B417" s="1">
        <v>-63.630299999999998</v>
      </c>
      <c r="C417" s="1">
        <v>-57.515900000000002</v>
      </c>
      <c r="D417" s="1">
        <v>-63.630299999999998</v>
      </c>
      <c r="E417" s="3">
        <v>-65.218599999999995</v>
      </c>
      <c r="F417" s="1">
        <v>-63.630299999999998</v>
      </c>
      <c r="G417" s="1">
        <v>-57.515900000000002</v>
      </c>
      <c r="H417">
        <v>-65.212599999999995</v>
      </c>
      <c r="I417" s="6">
        <v>-65.212599999999995</v>
      </c>
      <c r="J417" s="6">
        <v>-65.212599999999995</v>
      </c>
      <c r="K417">
        <v>-57.864899999999999</v>
      </c>
      <c r="L417" s="1">
        <v>-49.573500000000003</v>
      </c>
    </row>
    <row r="418" spans="1:12">
      <c r="A418" s="1">
        <v>-65.229299999999995</v>
      </c>
      <c r="B418" s="1">
        <v>-63.652799999999999</v>
      </c>
      <c r="C418" s="1">
        <v>-57.582500000000003</v>
      </c>
      <c r="D418" s="1">
        <v>-63.652799999999999</v>
      </c>
      <c r="E418" s="3">
        <v>-65.229299999999995</v>
      </c>
      <c r="F418" s="1">
        <v>-63.652799999999999</v>
      </c>
      <c r="G418" s="1">
        <v>-57.582500000000003</v>
      </c>
      <c r="H418">
        <v>-65.223299999999995</v>
      </c>
      <c r="I418" s="6">
        <v>-65.223299999999995</v>
      </c>
      <c r="J418" s="6">
        <v>-65.223299999999995</v>
      </c>
      <c r="K418">
        <v>-57.929200000000002</v>
      </c>
      <c r="L418" s="1">
        <v>-49.697800000000001</v>
      </c>
    </row>
    <row r="419" spans="1:12">
      <c r="A419" s="1">
        <v>-65.239999999999995</v>
      </c>
      <c r="B419" s="1">
        <v>-63.6751</v>
      </c>
      <c r="C419" s="1">
        <v>-57.648800000000001</v>
      </c>
      <c r="D419" s="1">
        <v>-63.6751</v>
      </c>
      <c r="E419" s="3">
        <v>-65.239999999999995</v>
      </c>
      <c r="F419" s="1">
        <v>-63.6751</v>
      </c>
      <c r="G419" s="1">
        <v>-57.648800000000001</v>
      </c>
      <c r="H419">
        <v>-65.234099999999998</v>
      </c>
      <c r="I419" s="6">
        <v>-65.234099999999998</v>
      </c>
      <c r="J419" s="6">
        <v>-65.234099999999998</v>
      </c>
      <c r="K419">
        <v>-57.993000000000002</v>
      </c>
      <c r="L419" s="1">
        <v>-49.817100000000003</v>
      </c>
    </row>
    <row r="420" spans="1:12">
      <c r="A420" s="1">
        <v>-65.250600000000006</v>
      </c>
      <c r="B420" s="1">
        <v>-63.697299999999998</v>
      </c>
      <c r="C420" s="1">
        <v>-57.714500000000001</v>
      </c>
      <c r="D420" s="1">
        <v>-63.697299999999998</v>
      </c>
      <c r="E420" s="3">
        <v>-65.250600000000006</v>
      </c>
      <c r="F420" s="1">
        <v>-63.697299999999998</v>
      </c>
      <c r="G420" s="1">
        <v>-57.714500000000001</v>
      </c>
      <c r="H420">
        <v>-65.244699999999995</v>
      </c>
      <c r="I420" s="6">
        <v>-65.244699999999995</v>
      </c>
      <c r="J420" s="6">
        <v>-65.244699999999995</v>
      </c>
      <c r="K420">
        <v>-58.0563</v>
      </c>
      <c r="L420" s="1">
        <v>-49.933</v>
      </c>
    </row>
    <row r="421" spans="1:12">
      <c r="A421" s="1">
        <v>-65.261099999999999</v>
      </c>
      <c r="B421" s="1">
        <v>-63.719299999999997</v>
      </c>
      <c r="C421" s="1">
        <v>-57.779800000000002</v>
      </c>
      <c r="D421" s="1">
        <v>-63.719299999999997</v>
      </c>
      <c r="E421" s="3">
        <v>-65.261099999999999</v>
      </c>
      <c r="F421" s="1">
        <v>-63.719299999999997</v>
      </c>
      <c r="G421" s="1">
        <v>-57.779800000000002</v>
      </c>
      <c r="H421">
        <v>-65.255200000000002</v>
      </c>
      <c r="I421" s="6">
        <v>-65.255200000000002</v>
      </c>
      <c r="J421" s="6">
        <v>-65.255200000000002</v>
      </c>
      <c r="K421">
        <v>-58.119199999999999</v>
      </c>
      <c r="L421" s="1">
        <v>-50.046500000000002</v>
      </c>
    </row>
    <row r="422" spans="1:12">
      <c r="A422" s="1">
        <v>-65.271500000000003</v>
      </c>
      <c r="B422" s="1">
        <v>-63.741100000000003</v>
      </c>
      <c r="C422" s="1">
        <v>-57.8446</v>
      </c>
      <c r="D422" s="1">
        <v>-63.741100000000003</v>
      </c>
      <c r="E422" s="3">
        <v>-65.271500000000003</v>
      </c>
      <c r="F422" s="1">
        <v>-63.741100000000003</v>
      </c>
      <c r="G422" s="1">
        <v>-57.8446</v>
      </c>
      <c r="H422">
        <v>-65.265699999999995</v>
      </c>
      <c r="I422" s="6">
        <v>-65.265699999999995</v>
      </c>
      <c r="J422" s="6">
        <v>-65.265699999999995</v>
      </c>
      <c r="K422">
        <v>-58.181600000000003</v>
      </c>
      <c r="L422" s="1">
        <v>-50.158299999999997</v>
      </c>
    </row>
    <row r="423" spans="1:12">
      <c r="A423" s="1">
        <v>-65.281899999999993</v>
      </c>
      <c r="B423" s="1">
        <v>-63.762700000000002</v>
      </c>
      <c r="C423" s="1">
        <v>-57.908900000000003</v>
      </c>
      <c r="D423" s="1">
        <v>-63.762700000000002</v>
      </c>
      <c r="E423" s="3">
        <v>-65.281899999999993</v>
      </c>
      <c r="F423" s="1">
        <v>-63.762700000000002</v>
      </c>
      <c r="G423" s="1">
        <v>-57.908900000000003</v>
      </c>
      <c r="H423">
        <v>-65.2761</v>
      </c>
      <c r="I423" s="6">
        <v>-65.2761</v>
      </c>
      <c r="J423" s="6">
        <v>-65.2761</v>
      </c>
      <c r="K423">
        <v>-58.243600000000001</v>
      </c>
      <c r="L423" s="1">
        <v>-50.268799999999999</v>
      </c>
    </row>
    <row r="424" spans="1:12">
      <c r="A424" s="1">
        <v>-65.292199999999994</v>
      </c>
      <c r="B424" s="1">
        <v>-63.784199999999998</v>
      </c>
      <c r="C424" s="1">
        <v>-57.972799999999999</v>
      </c>
      <c r="D424" s="1">
        <v>-63.784199999999998</v>
      </c>
      <c r="E424" s="3">
        <v>-65.292199999999994</v>
      </c>
      <c r="F424" s="1">
        <v>-63.784199999999998</v>
      </c>
      <c r="G424" s="1">
        <v>-57.972799999999999</v>
      </c>
      <c r="H424">
        <v>-65.2864</v>
      </c>
      <c r="I424" s="6">
        <v>-65.2864</v>
      </c>
      <c r="J424" s="6">
        <v>-65.2864</v>
      </c>
      <c r="K424">
        <v>-58.305100000000003</v>
      </c>
      <c r="L424" s="1">
        <v>-50.378300000000003</v>
      </c>
    </row>
    <row r="425" spans="1:12">
      <c r="A425" s="1">
        <v>-65.302400000000006</v>
      </c>
      <c r="B425" s="1">
        <v>-63.805599999999998</v>
      </c>
      <c r="C425" s="1">
        <v>-58.036299999999997</v>
      </c>
      <c r="D425" s="1">
        <v>-63.805599999999998</v>
      </c>
      <c r="E425" s="3">
        <v>-65.302400000000006</v>
      </c>
      <c r="F425" s="1">
        <v>-63.805599999999998</v>
      </c>
      <c r="G425" s="1">
        <v>-58.036299999999997</v>
      </c>
      <c r="H425">
        <v>-65.296700000000001</v>
      </c>
      <c r="I425" s="6">
        <v>-65.296700000000001</v>
      </c>
      <c r="J425" s="6">
        <v>-65.296700000000001</v>
      </c>
      <c r="K425">
        <v>-58.366199999999999</v>
      </c>
      <c r="L425" s="1">
        <v>-50.487000000000002</v>
      </c>
    </row>
    <row r="426" spans="1:12">
      <c r="A426" s="1">
        <v>-65.3125</v>
      </c>
      <c r="B426" s="1">
        <v>-63.826799999999999</v>
      </c>
      <c r="C426" s="1">
        <v>-58.099299999999999</v>
      </c>
      <c r="D426" s="1">
        <v>-63.826799999999999</v>
      </c>
      <c r="E426" s="3">
        <v>-65.3125</v>
      </c>
      <c r="F426" s="1">
        <v>-63.826799999999999</v>
      </c>
      <c r="G426" s="1">
        <v>-58.099299999999999</v>
      </c>
      <c r="H426">
        <v>-65.306899999999999</v>
      </c>
      <c r="I426" s="6">
        <v>-65.306899999999999</v>
      </c>
      <c r="J426" s="6">
        <v>-65.306899999999999</v>
      </c>
      <c r="K426">
        <v>-58.4268</v>
      </c>
      <c r="L426" s="1">
        <v>-50.594900000000003</v>
      </c>
    </row>
    <row r="427" spans="1:12">
      <c r="A427" s="1">
        <v>-65.322599999999994</v>
      </c>
      <c r="B427" s="1">
        <v>-63.847799999999999</v>
      </c>
      <c r="C427" s="1">
        <v>-58.161900000000003</v>
      </c>
      <c r="D427" s="1">
        <v>-63.847799999999999</v>
      </c>
      <c r="E427" s="3">
        <v>-65.322599999999994</v>
      </c>
      <c r="F427" s="1">
        <v>-63.847799999999999</v>
      </c>
      <c r="G427" s="1">
        <v>-58.161900000000003</v>
      </c>
      <c r="H427">
        <v>-65.316999999999993</v>
      </c>
      <c r="I427" s="6">
        <v>-65.316999999999993</v>
      </c>
      <c r="J427" s="6">
        <v>-65.316999999999993</v>
      </c>
      <c r="K427">
        <v>-58.487000000000002</v>
      </c>
      <c r="L427" s="1">
        <v>-50.702300000000001</v>
      </c>
    </row>
    <row r="428" spans="1:12">
      <c r="A428" s="1">
        <v>-65.332499999999996</v>
      </c>
      <c r="B428" s="1">
        <v>-63.868699999999997</v>
      </c>
      <c r="C428" s="1">
        <v>-58.223999999999997</v>
      </c>
      <c r="D428" s="1">
        <v>-63.868699999999997</v>
      </c>
      <c r="E428" s="3">
        <v>-65.332499999999996</v>
      </c>
      <c r="F428" s="1">
        <v>-63.868699999999997</v>
      </c>
      <c r="G428" s="1">
        <v>-58.223999999999997</v>
      </c>
      <c r="H428">
        <v>-65.326999999999998</v>
      </c>
      <c r="I428" s="6">
        <v>-65.326999999999998</v>
      </c>
      <c r="J428" s="6">
        <v>-65.326999999999998</v>
      </c>
      <c r="K428">
        <v>-58.546700000000001</v>
      </c>
      <c r="L428" s="1">
        <v>-50.808999999999997</v>
      </c>
    </row>
    <row r="429" spans="1:12">
      <c r="A429" s="1">
        <v>-65.342399999999998</v>
      </c>
      <c r="B429" s="1">
        <v>-63.889400000000002</v>
      </c>
      <c r="C429" s="1">
        <v>-58.285600000000002</v>
      </c>
      <c r="D429" s="1">
        <v>-63.889400000000002</v>
      </c>
      <c r="E429" s="3">
        <v>-65.342399999999998</v>
      </c>
      <c r="F429" s="1">
        <v>-63.889400000000002</v>
      </c>
      <c r="G429" s="1">
        <v>-58.285600000000002</v>
      </c>
      <c r="H429">
        <v>-65.3369</v>
      </c>
      <c r="I429" s="6">
        <v>-65.3369</v>
      </c>
      <c r="J429" s="6">
        <v>-65.3369</v>
      </c>
      <c r="K429">
        <v>-58.606099999999998</v>
      </c>
      <c r="L429" s="1">
        <v>-50.915199999999999</v>
      </c>
    </row>
    <row r="430" spans="1:12">
      <c r="A430" s="1">
        <v>-65.3523</v>
      </c>
      <c r="B430" s="1">
        <v>-63.91</v>
      </c>
      <c r="C430" s="1">
        <v>-58.346899999999998</v>
      </c>
      <c r="D430" s="1">
        <v>-63.91</v>
      </c>
      <c r="E430" s="3">
        <v>-65.3523</v>
      </c>
      <c r="F430" s="1">
        <v>-63.91</v>
      </c>
      <c r="G430" s="1">
        <v>-58.346899999999998</v>
      </c>
      <c r="H430">
        <v>-65.346800000000002</v>
      </c>
      <c r="I430" s="6">
        <v>-65.346800000000002</v>
      </c>
      <c r="J430" s="6">
        <v>-65.346800000000002</v>
      </c>
      <c r="K430">
        <v>-58.664999999999999</v>
      </c>
      <c r="L430" s="1">
        <v>-51.020899999999997</v>
      </c>
    </row>
    <row r="431" spans="1:12">
      <c r="A431" s="1">
        <v>-65.361999999999995</v>
      </c>
      <c r="B431" s="1">
        <v>-63.930399999999999</v>
      </c>
      <c r="C431" s="1">
        <v>-58.407699999999998</v>
      </c>
      <c r="D431" s="1">
        <v>-63.930399999999999</v>
      </c>
      <c r="E431" s="3">
        <v>-65.361999999999995</v>
      </c>
      <c r="F431" s="1">
        <v>-63.930399999999999</v>
      </c>
      <c r="G431" s="1">
        <v>-58.407699999999998</v>
      </c>
      <c r="H431">
        <v>-65.3566</v>
      </c>
      <c r="I431" s="6">
        <v>-65.3566</v>
      </c>
      <c r="J431" s="6">
        <v>-65.3566</v>
      </c>
      <c r="K431">
        <v>-58.723399999999998</v>
      </c>
      <c r="L431" s="1">
        <v>-51.126100000000001</v>
      </c>
    </row>
    <row r="432" spans="1:12">
      <c r="A432" s="1">
        <v>-65.371700000000004</v>
      </c>
      <c r="B432" s="1">
        <v>-63.950600000000001</v>
      </c>
      <c r="C432" s="1">
        <v>-58.4681</v>
      </c>
      <c r="D432" s="1">
        <v>-63.950600000000001</v>
      </c>
      <c r="E432" s="3">
        <v>-65.371700000000004</v>
      </c>
      <c r="F432" s="1">
        <v>-63.950600000000001</v>
      </c>
      <c r="G432" s="1">
        <v>-58.4681</v>
      </c>
      <c r="H432">
        <v>-65.366299999999995</v>
      </c>
      <c r="I432" s="6">
        <v>-65.366299999999995</v>
      </c>
      <c r="J432" s="6">
        <v>-65.366299999999995</v>
      </c>
      <c r="K432">
        <v>-58.781500000000001</v>
      </c>
      <c r="L432" s="1">
        <v>-51.230899999999998</v>
      </c>
    </row>
    <row r="433" spans="1:12">
      <c r="A433" s="1">
        <v>-65.381299999999996</v>
      </c>
      <c r="B433" s="1">
        <v>-63.970799999999997</v>
      </c>
      <c r="C433" s="1">
        <v>-58.527999999999999</v>
      </c>
      <c r="D433" s="1">
        <v>-63.970799999999997</v>
      </c>
      <c r="E433" s="3">
        <v>-65.381299999999996</v>
      </c>
      <c r="F433" s="1">
        <v>-63.970799999999997</v>
      </c>
      <c r="G433" s="1">
        <v>-58.527999999999999</v>
      </c>
      <c r="H433">
        <v>-65.376000000000005</v>
      </c>
      <c r="I433" s="6">
        <v>-65.376000000000005</v>
      </c>
      <c r="J433" s="6">
        <v>-65.376000000000005</v>
      </c>
      <c r="K433">
        <v>-58.839100000000002</v>
      </c>
      <c r="L433" s="1">
        <v>-51.335099999999997</v>
      </c>
    </row>
    <row r="434" spans="1:12">
      <c r="A434" s="1">
        <v>-65.390900000000002</v>
      </c>
      <c r="B434" s="1">
        <v>-63.990699999999997</v>
      </c>
      <c r="C434" s="1">
        <v>-58.587499999999999</v>
      </c>
      <c r="D434" s="1">
        <v>-63.990699999999997</v>
      </c>
      <c r="E434" s="3">
        <v>-65.390900000000002</v>
      </c>
      <c r="F434" s="1">
        <v>-63.990699999999997</v>
      </c>
      <c r="G434" s="1">
        <v>-58.587499999999999</v>
      </c>
      <c r="H434">
        <v>-65.385599999999997</v>
      </c>
      <c r="I434" s="6">
        <v>-65.385599999999997</v>
      </c>
      <c r="J434" s="6">
        <v>-65.385599999999997</v>
      </c>
      <c r="K434">
        <v>-58.896299999999997</v>
      </c>
      <c r="L434" s="1">
        <v>-51.438899999999997</v>
      </c>
    </row>
    <row r="435" spans="1:12">
      <c r="A435" s="1">
        <v>-65.400300000000001</v>
      </c>
      <c r="B435" s="1">
        <v>-64.010499999999993</v>
      </c>
      <c r="C435" s="1">
        <v>-58.646599999999999</v>
      </c>
      <c r="D435" s="1">
        <v>-64.010499999999993</v>
      </c>
      <c r="E435" s="3">
        <v>-65.400300000000001</v>
      </c>
      <c r="F435" s="1">
        <v>-64.010499999999993</v>
      </c>
      <c r="G435" s="1">
        <v>-58.646599999999999</v>
      </c>
      <c r="H435">
        <v>-65.395099999999999</v>
      </c>
      <c r="I435" s="6">
        <v>-65.395099999999999</v>
      </c>
      <c r="J435" s="6">
        <v>-65.395099999999999</v>
      </c>
      <c r="K435">
        <v>-58.953099999999999</v>
      </c>
      <c r="L435" s="1">
        <v>-51.542299999999997</v>
      </c>
    </row>
    <row r="436" spans="1:12">
      <c r="A436" s="1">
        <v>-65.409700000000001</v>
      </c>
      <c r="B436" s="1">
        <v>-64.030199999999994</v>
      </c>
      <c r="C436" s="1">
        <v>-58.705300000000001</v>
      </c>
      <c r="D436" s="1">
        <v>-64.030199999999994</v>
      </c>
      <c r="E436" s="3">
        <v>-65.409700000000001</v>
      </c>
      <c r="F436" s="1">
        <v>-64.030199999999994</v>
      </c>
      <c r="G436" s="1">
        <v>-58.705300000000001</v>
      </c>
      <c r="H436">
        <v>-65.404499999999999</v>
      </c>
      <c r="I436" s="6">
        <v>-65.404499999999999</v>
      </c>
      <c r="J436" s="6">
        <v>-65.404499999999999</v>
      </c>
      <c r="K436">
        <v>-59.009500000000003</v>
      </c>
      <c r="L436" s="1">
        <v>-51.645099999999999</v>
      </c>
    </row>
    <row r="437" spans="1:12">
      <c r="A437" s="1">
        <v>-65.4191</v>
      </c>
      <c r="B437" s="1">
        <v>-64.049800000000005</v>
      </c>
      <c r="C437" s="1">
        <v>-58.763500000000001</v>
      </c>
      <c r="D437" s="1">
        <v>-64.049800000000005</v>
      </c>
      <c r="E437" s="3">
        <v>-65.4191</v>
      </c>
      <c r="F437" s="1">
        <v>-64.049800000000005</v>
      </c>
      <c r="G437" s="1">
        <v>-58.763500000000001</v>
      </c>
      <c r="H437">
        <v>-65.413899999999998</v>
      </c>
      <c r="I437" s="6">
        <v>-65.413899999999998</v>
      </c>
      <c r="J437" s="6">
        <v>-65.413899999999998</v>
      </c>
      <c r="K437">
        <v>-59.0655</v>
      </c>
      <c r="L437" s="1">
        <v>-51.747500000000002</v>
      </c>
    </row>
    <row r="438" spans="1:12">
      <c r="A438" s="1">
        <v>-65.428299999999993</v>
      </c>
      <c r="B438" s="1">
        <v>-64.069100000000006</v>
      </c>
      <c r="C438" s="1">
        <v>-58.821399999999997</v>
      </c>
      <c r="D438" s="1">
        <v>-64.069100000000006</v>
      </c>
      <c r="E438" s="3">
        <v>-65.428299999999993</v>
      </c>
      <c r="F438" s="1">
        <v>-64.069100000000006</v>
      </c>
      <c r="G438" s="1">
        <v>-58.821399999999997</v>
      </c>
      <c r="H438">
        <v>-65.423199999999994</v>
      </c>
      <c r="I438" s="6">
        <v>-65.423199999999994</v>
      </c>
      <c r="J438" s="6">
        <v>-65.423199999999994</v>
      </c>
      <c r="K438">
        <v>-59.121099999999998</v>
      </c>
      <c r="L438" s="1">
        <v>-51.849400000000003</v>
      </c>
    </row>
    <row r="439" spans="1:12">
      <c r="A439" s="1">
        <v>-65.4375</v>
      </c>
      <c r="B439" s="1">
        <v>-64.088399999999993</v>
      </c>
      <c r="C439" s="1">
        <v>-58.878799999999998</v>
      </c>
      <c r="D439" s="1">
        <v>-64.088399999999993</v>
      </c>
      <c r="E439" s="3">
        <v>-65.4375</v>
      </c>
      <c r="F439" s="1">
        <v>-64.088399999999993</v>
      </c>
      <c r="G439" s="1">
        <v>-58.878799999999998</v>
      </c>
      <c r="H439">
        <v>-65.432400000000001</v>
      </c>
      <c r="I439" s="6">
        <v>-65.432400000000001</v>
      </c>
      <c r="J439" s="6">
        <v>-65.432400000000001</v>
      </c>
      <c r="K439">
        <v>-59.176299999999998</v>
      </c>
      <c r="L439" s="1">
        <v>-51.950899999999997</v>
      </c>
    </row>
    <row r="440" spans="1:12">
      <c r="A440" s="1">
        <v>-65.446600000000004</v>
      </c>
      <c r="B440" s="1">
        <v>-64.107500000000002</v>
      </c>
      <c r="C440" s="1">
        <v>-58.9358</v>
      </c>
      <c r="D440" s="1">
        <v>-64.107500000000002</v>
      </c>
      <c r="E440" s="3">
        <v>-65.446600000000004</v>
      </c>
      <c r="F440" s="1">
        <v>-64.107500000000002</v>
      </c>
      <c r="G440" s="1">
        <v>-58.9358</v>
      </c>
      <c r="H440">
        <v>-65.441599999999994</v>
      </c>
      <c r="I440" s="6">
        <v>-65.441599999999994</v>
      </c>
      <c r="J440" s="6">
        <v>-65.441599999999994</v>
      </c>
      <c r="K440">
        <v>-59.231099999999998</v>
      </c>
      <c r="L440" s="1">
        <v>-52.051900000000003</v>
      </c>
    </row>
    <row r="441" spans="1:12">
      <c r="A441" s="1">
        <v>-65.455699999999993</v>
      </c>
      <c r="B441" s="1">
        <v>-64.126400000000004</v>
      </c>
      <c r="C441" s="1">
        <v>-58.992400000000004</v>
      </c>
      <c r="D441" s="1">
        <v>-64.126400000000004</v>
      </c>
      <c r="E441" s="3">
        <v>-65.455699999999993</v>
      </c>
      <c r="F441" s="1">
        <v>-64.126400000000004</v>
      </c>
      <c r="G441" s="1">
        <v>-58.992400000000004</v>
      </c>
      <c r="H441">
        <v>-65.450699999999998</v>
      </c>
      <c r="I441" s="6">
        <v>-65.450699999999998</v>
      </c>
      <c r="J441" s="6">
        <v>-65.450699999999998</v>
      </c>
      <c r="K441">
        <v>-59.285499999999999</v>
      </c>
      <c r="L441" s="1">
        <v>-52.152299999999997</v>
      </c>
    </row>
    <row r="442" spans="1:12">
      <c r="A442" s="1">
        <v>-65.464699999999993</v>
      </c>
      <c r="B442" s="1">
        <v>-64.145300000000006</v>
      </c>
      <c r="C442" s="1">
        <v>-59.0486</v>
      </c>
      <c r="D442" s="1">
        <v>-64.145300000000006</v>
      </c>
      <c r="E442" s="3">
        <v>-65.464699999999993</v>
      </c>
      <c r="F442" s="1">
        <v>-64.145300000000006</v>
      </c>
      <c r="G442" s="1">
        <v>-59.0486</v>
      </c>
      <c r="H442">
        <v>-65.459699999999998</v>
      </c>
      <c r="I442" s="6">
        <v>-65.459699999999998</v>
      </c>
      <c r="J442" s="6">
        <v>-65.459699999999998</v>
      </c>
      <c r="K442">
        <v>-59.339500000000001</v>
      </c>
      <c r="L442" s="1">
        <v>-52.252299999999998</v>
      </c>
    </row>
    <row r="443" spans="1:12">
      <c r="A443" s="1">
        <v>-65.473600000000005</v>
      </c>
      <c r="B443" s="1">
        <v>-64.163899999999998</v>
      </c>
      <c r="C443" s="1">
        <v>-59.104399999999998</v>
      </c>
      <c r="D443" s="1">
        <v>-64.163899999999998</v>
      </c>
      <c r="E443" s="3">
        <v>-65.473600000000005</v>
      </c>
      <c r="F443" s="1">
        <v>-64.163899999999998</v>
      </c>
      <c r="G443" s="1">
        <v>-59.104399999999998</v>
      </c>
      <c r="H443">
        <v>-65.468699999999998</v>
      </c>
      <c r="I443" s="6">
        <v>-65.468699999999998</v>
      </c>
      <c r="J443" s="6">
        <v>-65.468699999999998</v>
      </c>
      <c r="K443">
        <v>-59.393099999999997</v>
      </c>
      <c r="L443" s="1">
        <v>-52.351799999999997</v>
      </c>
    </row>
    <row r="444" spans="1:12">
      <c r="A444" s="1">
        <v>-65.482500000000002</v>
      </c>
      <c r="B444" s="1">
        <v>-64.182500000000005</v>
      </c>
      <c r="C444" s="1">
        <v>-59.159799999999997</v>
      </c>
      <c r="D444" s="1">
        <v>-64.182500000000005</v>
      </c>
      <c r="E444" s="3">
        <v>-65.482500000000002</v>
      </c>
      <c r="F444" s="1">
        <v>-64.182500000000005</v>
      </c>
      <c r="G444" s="1">
        <v>-59.159799999999997</v>
      </c>
      <c r="H444">
        <v>-65.477599999999995</v>
      </c>
      <c r="I444" s="6">
        <v>-65.477599999999995</v>
      </c>
      <c r="J444" s="6">
        <v>-65.477599999999995</v>
      </c>
      <c r="K444">
        <v>-59.446300000000001</v>
      </c>
      <c r="L444" s="1">
        <v>-52.450800000000001</v>
      </c>
    </row>
    <row r="445" spans="1:12">
      <c r="A445" s="1">
        <v>-65.491299999999995</v>
      </c>
      <c r="B445" s="1">
        <v>-64.200900000000004</v>
      </c>
      <c r="C445" s="1">
        <v>-59.214799999999997</v>
      </c>
      <c r="D445" s="1">
        <v>-64.200900000000004</v>
      </c>
      <c r="E445" s="3">
        <v>-65.491299999999995</v>
      </c>
      <c r="F445" s="1">
        <v>-64.200900000000004</v>
      </c>
      <c r="G445" s="1">
        <v>-59.214799999999997</v>
      </c>
      <c r="H445">
        <v>-65.486400000000003</v>
      </c>
      <c r="I445" s="6">
        <v>-65.486400000000003</v>
      </c>
      <c r="J445" s="6">
        <v>-65.486400000000003</v>
      </c>
      <c r="K445">
        <v>-59.499200000000002</v>
      </c>
      <c r="L445" s="1">
        <v>-52.549300000000002</v>
      </c>
    </row>
    <row r="446" spans="1:12">
      <c r="A446" s="1">
        <v>-65.5</v>
      </c>
      <c r="B446" s="1">
        <v>-64.219200000000001</v>
      </c>
      <c r="C446" s="1">
        <v>-59.269500000000001</v>
      </c>
      <c r="D446" s="1">
        <v>-64.219200000000001</v>
      </c>
      <c r="E446" s="3">
        <v>-65.5</v>
      </c>
      <c r="F446" s="1">
        <v>-64.219200000000001</v>
      </c>
      <c r="G446" s="1">
        <v>-59.269500000000001</v>
      </c>
      <c r="H446">
        <v>-65.495199999999997</v>
      </c>
      <c r="I446" s="6">
        <v>-65.495199999999997</v>
      </c>
      <c r="J446" s="6">
        <v>-65.495199999999997</v>
      </c>
      <c r="K446">
        <v>-59.551600000000001</v>
      </c>
      <c r="L446" s="1">
        <v>-52.647300000000001</v>
      </c>
    </row>
    <row r="447" spans="1:12">
      <c r="A447" s="1">
        <v>-65.508700000000005</v>
      </c>
      <c r="B447" s="1">
        <v>-64.237300000000005</v>
      </c>
      <c r="C447" s="1">
        <v>-59.323700000000002</v>
      </c>
      <c r="D447" s="1">
        <v>-64.237300000000005</v>
      </c>
      <c r="E447" s="3">
        <v>-65.508700000000005</v>
      </c>
      <c r="F447" s="1">
        <v>-64.237300000000005</v>
      </c>
      <c r="G447" s="1">
        <v>-59.323700000000002</v>
      </c>
      <c r="H447">
        <v>-65.503900000000002</v>
      </c>
      <c r="I447" s="6">
        <v>-65.503900000000002</v>
      </c>
      <c r="J447" s="6">
        <v>-65.503900000000002</v>
      </c>
      <c r="K447">
        <v>-59.603700000000003</v>
      </c>
      <c r="L447" s="1">
        <v>-52.744799999999998</v>
      </c>
    </row>
    <row r="448" spans="1:12">
      <c r="A448" s="1">
        <v>-65.517300000000006</v>
      </c>
      <c r="B448" s="1">
        <v>-64.255300000000005</v>
      </c>
      <c r="C448" s="1">
        <v>-59.377499999999998</v>
      </c>
      <c r="D448" s="1">
        <v>-64.255300000000005</v>
      </c>
      <c r="E448" s="3">
        <v>-65.517300000000006</v>
      </c>
      <c r="F448" s="1">
        <v>-64.255300000000005</v>
      </c>
      <c r="G448" s="1">
        <v>-59.377499999999998</v>
      </c>
      <c r="H448">
        <v>-65.512500000000003</v>
      </c>
      <c r="I448" s="6">
        <v>-65.512500000000003</v>
      </c>
      <c r="J448" s="6">
        <v>-65.512500000000003</v>
      </c>
      <c r="K448">
        <v>-59.655500000000004</v>
      </c>
      <c r="L448" s="1">
        <v>-52.841700000000003</v>
      </c>
    </row>
    <row r="449" spans="1:12">
      <c r="A449" s="1">
        <v>-65.525800000000004</v>
      </c>
      <c r="B449" s="1">
        <v>-64.273200000000003</v>
      </c>
      <c r="C449" s="1">
        <v>-59.430999999999997</v>
      </c>
      <c r="D449" s="1">
        <v>-64.273200000000003</v>
      </c>
      <c r="E449" s="3">
        <v>-65.525800000000004</v>
      </c>
      <c r="F449" s="1">
        <v>-64.273200000000003</v>
      </c>
      <c r="G449" s="1">
        <v>-59.430999999999997</v>
      </c>
      <c r="H449">
        <v>-65.521100000000004</v>
      </c>
      <c r="I449" s="6">
        <v>-65.521100000000004</v>
      </c>
      <c r="J449" s="6">
        <v>-65.521100000000004</v>
      </c>
      <c r="K449">
        <v>-59.706800000000001</v>
      </c>
      <c r="L449" s="1">
        <v>-52.938200000000002</v>
      </c>
    </row>
    <row r="450" spans="1:12">
      <c r="A450" s="1">
        <v>-65.534300000000002</v>
      </c>
      <c r="B450" s="1">
        <v>-64.290899999999993</v>
      </c>
      <c r="C450" s="1">
        <v>-59.484000000000002</v>
      </c>
      <c r="D450" s="1">
        <v>-64.290899999999993</v>
      </c>
      <c r="E450" s="3">
        <v>-65.534300000000002</v>
      </c>
      <c r="F450" s="1">
        <v>-64.290899999999993</v>
      </c>
      <c r="G450" s="1">
        <v>-59.484000000000002</v>
      </c>
      <c r="H450">
        <v>-65.529600000000002</v>
      </c>
      <c r="I450" s="6">
        <v>-65.529600000000002</v>
      </c>
      <c r="J450" s="6">
        <v>-65.529600000000002</v>
      </c>
      <c r="K450">
        <v>-59.757800000000003</v>
      </c>
      <c r="L450" s="1">
        <v>-53.034100000000002</v>
      </c>
    </row>
    <row r="451" spans="1:12">
      <c r="A451" s="1">
        <v>-65.542699999999996</v>
      </c>
      <c r="B451" s="1">
        <v>-64.308499999999995</v>
      </c>
      <c r="C451" s="1">
        <v>-59.536700000000003</v>
      </c>
      <c r="D451" s="1">
        <v>-64.308499999999995</v>
      </c>
      <c r="E451" s="3">
        <v>-65.542699999999996</v>
      </c>
      <c r="F451" s="1">
        <v>-64.308499999999995</v>
      </c>
      <c r="G451" s="1">
        <v>-59.536700000000003</v>
      </c>
      <c r="H451">
        <v>-65.537999999999997</v>
      </c>
      <c r="I451" s="6">
        <v>-65.537999999999997</v>
      </c>
      <c r="J451" s="6">
        <v>-65.537999999999997</v>
      </c>
      <c r="K451">
        <v>-59.808399999999999</v>
      </c>
      <c r="L451" s="1">
        <v>-53.1295</v>
      </c>
    </row>
    <row r="452" spans="1:12">
      <c r="A452" s="1">
        <v>-65.551000000000002</v>
      </c>
      <c r="B452" s="1">
        <v>-64.325999999999993</v>
      </c>
      <c r="C452" s="1">
        <v>-59.588999999999999</v>
      </c>
      <c r="D452" s="1">
        <v>-64.325999999999993</v>
      </c>
      <c r="E452" s="3">
        <v>-65.551000000000002</v>
      </c>
      <c r="F452" s="1">
        <v>-64.325999999999993</v>
      </c>
      <c r="G452" s="1">
        <v>-59.588999999999999</v>
      </c>
      <c r="H452">
        <v>-65.546400000000006</v>
      </c>
      <c r="I452" s="6">
        <v>-65.546400000000006</v>
      </c>
      <c r="J452" s="6">
        <v>-65.546400000000006</v>
      </c>
      <c r="K452">
        <v>-59.858600000000003</v>
      </c>
      <c r="L452" s="1">
        <v>-53.224299999999999</v>
      </c>
    </row>
    <row r="453" spans="1:12">
      <c r="A453" s="1">
        <v>-65.559299999999993</v>
      </c>
      <c r="B453" s="1">
        <v>-64.343299999999999</v>
      </c>
      <c r="C453" s="1">
        <v>-59.640900000000002</v>
      </c>
      <c r="D453" s="1">
        <v>-64.343299999999999</v>
      </c>
      <c r="E453" s="3">
        <v>-65.559299999999993</v>
      </c>
      <c r="F453" s="1">
        <v>-64.343299999999999</v>
      </c>
      <c r="G453" s="1">
        <v>-59.640900000000002</v>
      </c>
      <c r="H453">
        <v>-65.554699999999997</v>
      </c>
      <c r="I453" s="6">
        <v>-65.554699999999997</v>
      </c>
      <c r="J453" s="6">
        <v>-65.554699999999997</v>
      </c>
      <c r="K453">
        <v>-59.908499999999997</v>
      </c>
      <c r="L453" s="1">
        <v>-53.318600000000004</v>
      </c>
    </row>
    <row r="454" spans="1:12">
      <c r="A454" s="1">
        <v>-65.567499999999995</v>
      </c>
      <c r="B454" s="1">
        <v>-64.360600000000005</v>
      </c>
      <c r="C454" s="1">
        <v>-59.692500000000003</v>
      </c>
      <c r="D454" s="1">
        <v>-64.360600000000005</v>
      </c>
      <c r="E454" s="3">
        <v>-65.567499999999995</v>
      </c>
      <c r="F454" s="1">
        <v>-64.360600000000005</v>
      </c>
      <c r="G454" s="1">
        <v>-59.692500000000003</v>
      </c>
      <c r="H454">
        <v>-65.563000000000002</v>
      </c>
      <c r="I454" s="6">
        <v>-65.563000000000002</v>
      </c>
      <c r="J454" s="6">
        <v>-65.563000000000002</v>
      </c>
      <c r="K454">
        <v>-59.958100000000002</v>
      </c>
      <c r="L454" s="1">
        <v>-53.412399999999998</v>
      </c>
    </row>
    <row r="455" spans="1:12">
      <c r="A455" s="1">
        <v>-65.575699999999998</v>
      </c>
      <c r="B455" s="1">
        <v>-64.377600000000001</v>
      </c>
      <c r="C455" s="1">
        <v>-59.743699999999997</v>
      </c>
      <c r="D455" s="1">
        <v>-64.377600000000001</v>
      </c>
      <c r="E455" s="3">
        <v>-65.575699999999998</v>
      </c>
      <c r="F455" s="1">
        <v>-64.377600000000001</v>
      </c>
      <c r="G455" s="1">
        <v>-59.743699999999997</v>
      </c>
      <c r="H455">
        <v>-65.571200000000005</v>
      </c>
      <c r="I455" s="6">
        <v>-65.571200000000005</v>
      </c>
      <c r="J455" s="6">
        <v>-65.571200000000005</v>
      </c>
      <c r="K455">
        <v>-60.007199999999997</v>
      </c>
      <c r="L455" s="1">
        <v>-53.505699999999997</v>
      </c>
    </row>
    <row r="456" spans="1:12">
      <c r="A456" s="1">
        <v>-65.583799999999997</v>
      </c>
      <c r="B456" s="1">
        <v>-64.394599999999997</v>
      </c>
      <c r="C456" s="1">
        <v>-59.794499999999999</v>
      </c>
      <c r="D456" s="1">
        <v>-64.394599999999997</v>
      </c>
      <c r="E456" s="3">
        <v>-65.583799999999997</v>
      </c>
      <c r="F456" s="1">
        <v>-64.394599999999997</v>
      </c>
      <c r="G456" s="1">
        <v>-59.794499999999999</v>
      </c>
      <c r="H456">
        <v>-65.579300000000003</v>
      </c>
      <c r="I456" s="6">
        <v>-65.579300000000003</v>
      </c>
      <c r="J456" s="6">
        <v>-65.579300000000003</v>
      </c>
      <c r="K456">
        <v>-60.055999999999997</v>
      </c>
      <c r="L456" s="1">
        <v>-53.598399999999998</v>
      </c>
    </row>
    <row r="457" spans="1:12">
      <c r="A457" s="1">
        <v>-65.591800000000006</v>
      </c>
      <c r="B457" s="1">
        <v>-64.411500000000004</v>
      </c>
      <c r="C457" s="1">
        <v>-59.844900000000003</v>
      </c>
      <c r="D457" s="1">
        <v>-64.411500000000004</v>
      </c>
      <c r="E457" s="3">
        <v>-65.591800000000006</v>
      </c>
      <c r="F457" s="1">
        <v>-64.411500000000004</v>
      </c>
      <c r="G457" s="1">
        <v>-59.844900000000003</v>
      </c>
      <c r="H457">
        <v>-65.587400000000002</v>
      </c>
      <c r="I457" s="6">
        <v>-65.587400000000002</v>
      </c>
      <c r="J457" s="6">
        <v>-65.587400000000002</v>
      </c>
      <c r="K457">
        <v>-60.104500000000002</v>
      </c>
      <c r="L457" s="1">
        <v>-53.690600000000003</v>
      </c>
    </row>
    <row r="458" spans="1:12">
      <c r="A458" s="1">
        <v>-65.599800000000002</v>
      </c>
      <c r="B458" s="1">
        <v>-64.428200000000004</v>
      </c>
      <c r="C458" s="1">
        <v>-59.895000000000003</v>
      </c>
      <c r="D458" s="1">
        <v>-64.428200000000004</v>
      </c>
      <c r="E458" s="3">
        <v>-65.599800000000002</v>
      </c>
      <c r="F458" s="1">
        <v>-64.428200000000004</v>
      </c>
      <c r="G458" s="1">
        <v>-59.895000000000003</v>
      </c>
      <c r="H458">
        <v>-65.595399999999998</v>
      </c>
      <c r="I458" s="6">
        <v>-65.595399999999998</v>
      </c>
      <c r="J458" s="6">
        <v>-65.595399999999998</v>
      </c>
      <c r="K458">
        <v>-60.1526</v>
      </c>
      <c r="L458" s="1">
        <v>-53.782200000000003</v>
      </c>
    </row>
    <row r="459" spans="1:12">
      <c r="A459" s="1">
        <v>-65.607699999999994</v>
      </c>
      <c r="B459" s="1">
        <v>-64.444800000000001</v>
      </c>
      <c r="C459" s="1">
        <v>-59.944699999999997</v>
      </c>
      <c r="D459" s="1">
        <v>-64.444800000000001</v>
      </c>
      <c r="E459" s="3">
        <v>-65.607699999999994</v>
      </c>
      <c r="F459" s="1">
        <v>-64.444800000000001</v>
      </c>
      <c r="G459" s="1">
        <v>-59.944699999999997</v>
      </c>
      <c r="H459">
        <v>-65.603300000000004</v>
      </c>
      <c r="I459" s="6">
        <v>-65.603300000000004</v>
      </c>
      <c r="J459" s="6">
        <v>-65.603300000000004</v>
      </c>
      <c r="K459">
        <v>-60.200400000000002</v>
      </c>
      <c r="L459" s="1">
        <v>-53.8733</v>
      </c>
    </row>
    <row r="460" spans="1:12">
      <c r="A460" s="1">
        <v>-65.615600000000001</v>
      </c>
      <c r="B460" s="1">
        <v>-64.461200000000005</v>
      </c>
      <c r="C460" s="1">
        <v>-59.994100000000003</v>
      </c>
      <c r="D460" s="1">
        <v>-64.461200000000005</v>
      </c>
      <c r="E460" s="3">
        <v>-65.615600000000001</v>
      </c>
      <c r="F460" s="1">
        <v>-64.461200000000005</v>
      </c>
      <c r="G460" s="1">
        <v>-59.994100000000003</v>
      </c>
      <c r="H460">
        <v>-65.611199999999997</v>
      </c>
      <c r="I460" s="6">
        <v>-65.611199999999997</v>
      </c>
      <c r="J460" s="6">
        <v>-65.611199999999997</v>
      </c>
      <c r="K460">
        <v>-60.247799999999998</v>
      </c>
      <c r="L460" s="1">
        <v>-53.963799999999999</v>
      </c>
    </row>
    <row r="461" spans="1:12">
      <c r="A461" s="1">
        <v>-65.623400000000004</v>
      </c>
      <c r="B461" s="1">
        <v>-64.477599999999995</v>
      </c>
      <c r="C461" s="1">
        <v>-60.043100000000003</v>
      </c>
      <c r="D461" s="1">
        <v>-64.477599999999995</v>
      </c>
      <c r="E461" s="3">
        <v>-65.623400000000004</v>
      </c>
      <c r="F461" s="1">
        <v>-64.477599999999995</v>
      </c>
      <c r="G461" s="1">
        <v>-60.043100000000003</v>
      </c>
      <c r="H461">
        <v>-65.619100000000003</v>
      </c>
      <c r="I461" s="6">
        <v>-65.619100000000003</v>
      </c>
      <c r="J461" s="6">
        <v>-65.619100000000003</v>
      </c>
      <c r="K461">
        <v>-60.294899999999998</v>
      </c>
      <c r="L461" s="1">
        <v>-54.053800000000003</v>
      </c>
    </row>
    <row r="462" spans="1:12">
      <c r="A462" s="1">
        <v>-65.631200000000007</v>
      </c>
      <c r="B462" s="1">
        <v>-64.493799999999993</v>
      </c>
      <c r="C462" s="1">
        <v>-60.091799999999999</v>
      </c>
      <c r="D462" s="1">
        <v>-64.493799999999993</v>
      </c>
      <c r="E462" s="3">
        <v>-65.631200000000007</v>
      </c>
      <c r="F462" s="1">
        <v>-64.493799999999993</v>
      </c>
      <c r="G462" s="1">
        <v>-60.091799999999999</v>
      </c>
      <c r="H462">
        <v>-65.626900000000006</v>
      </c>
      <c r="I462" s="6">
        <v>-65.626900000000006</v>
      </c>
      <c r="J462" s="6">
        <v>-65.626900000000006</v>
      </c>
      <c r="K462">
        <v>-60.341700000000003</v>
      </c>
      <c r="L462" s="1">
        <v>-54.143300000000004</v>
      </c>
    </row>
    <row r="463" spans="1:12">
      <c r="A463" s="1">
        <v>-65.638800000000003</v>
      </c>
      <c r="B463" s="1">
        <v>-64.509900000000002</v>
      </c>
      <c r="C463" s="1">
        <v>-60.140099999999997</v>
      </c>
      <c r="D463" s="1">
        <v>-64.509900000000002</v>
      </c>
      <c r="E463" s="3">
        <v>-65.638800000000003</v>
      </c>
      <c r="F463" s="1">
        <v>-64.509900000000002</v>
      </c>
      <c r="G463" s="1">
        <v>-60.140099999999997</v>
      </c>
      <c r="H463">
        <v>-65.634600000000006</v>
      </c>
      <c r="I463" s="6">
        <v>-65.634600000000006</v>
      </c>
      <c r="J463" s="6">
        <v>-65.634600000000006</v>
      </c>
      <c r="K463">
        <v>-60.388100000000001</v>
      </c>
      <c r="L463" s="1">
        <v>-54.232199999999999</v>
      </c>
    </row>
    <row r="464" spans="1:12">
      <c r="A464" s="1">
        <v>-65.646500000000003</v>
      </c>
      <c r="B464" s="1">
        <v>-64.525899999999993</v>
      </c>
      <c r="C464" s="1">
        <v>-60.188000000000002</v>
      </c>
      <c r="D464" s="1">
        <v>-64.525899999999993</v>
      </c>
      <c r="E464" s="3">
        <v>-65.646500000000003</v>
      </c>
      <c r="F464" s="1">
        <v>-64.525899999999993</v>
      </c>
      <c r="G464" s="1">
        <v>-60.188000000000002</v>
      </c>
      <c r="H464">
        <v>-65.642300000000006</v>
      </c>
      <c r="I464" s="6">
        <v>-65.642300000000006</v>
      </c>
      <c r="J464" s="6">
        <v>-65.642300000000006</v>
      </c>
      <c r="K464">
        <v>-60.434100000000001</v>
      </c>
      <c r="L464" s="1">
        <v>-54.320500000000003</v>
      </c>
    </row>
    <row r="465" spans="1:12">
      <c r="A465" s="1">
        <v>-65.6541</v>
      </c>
      <c r="B465" s="1">
        <v>-64.541799999999995</v>
      </c>
      <c r="C465" s="1">
        <v>-60.235599999999998</v>
      </c>
      <c r="D465" s="1">
        <v>-64.541799999999995</v>
      </c>
      <c r="E465" s="3">
        <v>-65.6541</v>
      </c>
      <c r="F465" s="1">
        <v>-64.541799999999995</v>
      </c>
      <c r="G465" s="1">
        <v>-60.235599999999998</v>
      </c>
      <c r="H465">
        <v>-65.649900000000002</v>
      </c>
      <c r="I465" s="6">
        <v>-65.649900000000002</v>
      </c>
      <c r="J465" s="6">
        <v>-65.649900000000002</v>
      </c>
      <c r="K465">
        <v>-60.479900000000001</v>
      </c>
      <c r="L465" s="1">
        <v>-54.408299999999997</v>
      </c>
    </row>
    <row r="466" spans="1:12">
      <c r="A466" s="1">
        <v>-65.661600000000007</v>
      </c>
      <c r="B466" s="1">
        <v>-64.557500000000005</v>
      </c>
      <c r="C466" s="1">
        <v>-60.282899999999998</v>
      </c>
      <c r="D466" s="1">
        <v>-64.557500000000005</v>
      </c>
      <c r="E466" s="3">
        <v>-65.661600000000007</v>
      </c>
      <c r="F466" s="1">
        <v>-64.557500000000005</v>
      </c>
      <c r="G466" s="1">
        <v>-60.282899999999998</v>
      </c>
      <c r="H466">
        <v>-65.657399999999996</v>
      </c>
      <c r="I466" s="6">
        <v>-65.657399999999996</v>
      </c>
      <c r="J466" s="6">
        <v>-65.657399999999996</v>
      </c>
      <c r="K466">
        <v>-60.525300000000001</v>
      </c>
      <c r="L466" s="1">
        <v>-54.495600000000003</v>
      </c>
    </row>
    <row r="467" spans="1:12">
      <c r="A467" s="1">
        <v>-65.668999999999997</v>
      </c>
      <c r="B467" s="1">
        <v>-64.5732</v>
      </c>
      <c r="C467" s="1">
        <v>-60.329799999999999</v>
      </c>
      <c r="D467" s="1">
        <v>-64.5732</v>
      </c>
      <c r="E467" s="3">
        <v>-65.668999999999997</v>
      </c>
      <c r="F467" s="1">
        <v>-64.5732</v>
      </c>
      <c r="G467" s="1">
        <v>-60.329799999999999</v>
      </c>
      <c r="H467">
        <v>-65.664900000000003</v>
      </c>
      <c r="I467" s="6">
        <v>-65.664900000000003</v>
      </c>
      <c r="J467" s="6">
        <v>-65.664900000000003</v>
      </c>
      <c r="K467">
        <v>-60.570399999999999</v>
      </c>
      <c r="L467" s="1">
        <v>-54.582299999999996</v>
      </c>
    </row>
    <row r="468" spans="1:12">
      <c r="A468" s="1">
        <v>-65.676500000000004</v>
      </c>
      <c r="B468" s="1">
        <v>-64.588700000000003</v>
      </c>
      <c r="C468" s="1">
        <v>-60.376399999999997</v>
      </c>
      <c r="D468" s="1">
        <v>-64.588700000000003</v>
      </c>
      <c r="E468" s="3">
        <v>-65.676500000000004</v>
      </c>
      <c r="F468" s="1">
        <v>-64.588700000000003</v>
      </c>
      <c r="G468" s="1">
        <v>-60.376399999999997</v>
      </c>
      <c r="H468">
        <v>-65.672300000000007</v>
      </c>
      <c r="I468" s="6">
        <v>-65.672300000000007</v>
      </c>
      <c r="J468" s="6">
        <v>-65.672300000000007</v>
      </c>
      <c r="K468">
        <v>-60.615099999999998</v>
      </c>
      <c r="L468" s="1">
        <v>-54.668399999999998</v>
      </c>
    </row>
    <row r="469" spans="1:12">
      <c r="A469" s="1">
        <v>-65.683800000000005</v>
      </c>
      <c r="B469" s="1">
        <v>-64.604100000000003</v>
      </c>
      <c r="C469" s="1">
        <v>-60.422600000000003</v>
      </c>
      <c r="D469" s="1">
        <v>-64.604100000000003</v>
      </c>
      <c r="E469" s="3">
        <v>-65.683800000000005</v>
      </c>
      <c r="F469" s="1">
        <v>-64.604100000000003</v>
      </c>
      <c r="G469" s="1">
        <v>-60.422600000000003</v>
      </c>
      <c r="H469">
        <v>-65.679699999999997</v>
      </c>
      <c r="I469" s="6">
        <v>-65.679699999999997</v>
      </c>
      <c r="J469" s="6">
        <v>-65.679699999999997</v>
      </c>
      <c r="K469">
        <v>-60.659599999999998</v>
      </c>
      <c r="L469" s="1">
        <v>-54.754100000000001</v>
      </c>
    </row>
    <row r="470" spans="1:12">
      <c r="A470" s="1">
        <v>-65.691100000000006</v>
      </c>
      <c r="B470" s="1">
        <v>-64.619399999999999</v>
      </c>
      <c r="C470" s="1">
        <v>-60.468600000000002</v>
      </c>
      <c r="D470" s="1">
        <v>-64.619399999999999</v>
      </c>
      <c r="E470" s="3">
        <v>-65.691100000000006</v>
      </c>
      <c r="F470" s="1">
        <v>-64.619399999999999</v>
      </c>
      <c r="G470" s="1">
        <v>-60.468600000000002</v>
      </c>
      <c r="H470">
        <v>-65.687100000000001</v>
      </c>
      <c r="I470" s="6">
        <v>-65.687100000000001</v>
      </c>
      <c r="J470" s="6">
        <v>-65.687100000000001</v>
      </c>
      <c r="K470">
        <v>-60.703699999999998</v>
      </c>
      <c r="L470" s="1">
        <v>-54.839100000000002</v>
      </c>
    </row>
    <row r="471" spans="1:12">
      <c r="A471" s="1">
        <v>-65.698400000000007</v>
      </c>
      <c r="B471" s="1">
        <v>-64.634600000000006</v>
      </c>
      <c r="C471" s="1">
        <v>-60.514099999999999</v>
      </c>
      <c r="D471" s="1">
        <v>-64.634600000000006</v>
      </c>
      <c r="E471" s="3">
        <v>-65.698400000000007</v>
      </c>
      <c r="F471" s="1">
        <v>-64.634600000000006</v>
      </c>
      <c r="G471" s="1">
        <v>-60.514099999999999</v>
      </c>
      <c r="H471">
        <v>-65.694299999999998</v>
      </c>
      <c r="I471" s="6">
        <v>-65.694299999999998</v>
      </c>
      <c r="J471" s="6">
        <v>-65.694299999999998</v>
      </c>
      <c r="K471">
        <v>-60.747500000000002</v>
      </c>
      <c r="L471" s="1">
        <v>-54.923699999999997</v>
      </c>
    </row>
    <row r="472" spans="1:12">
      <c r="A472" s="1">
        <v>-65.705500000000001</v>
      </c>
      <c r="B472" s="1">
        <v>-64.649600000000007</v>
      </c>
      <c r="C472" s="1">
        <v>-60.559399999999997</v>
      </c>
      <c r="D472" s="1">
        <v>-64.649600000000007</v>
      </c>
      <c r="E472" s="3">
        <v>-65.705500000000001</v>
      </c>
      <c r="F472" s="1">
        <v>-64.649600000000007</v>
      </c>
      <c r="G472" s="1">
        <v>-60.559399999999997</v>
      </c>
      <c r="H472">
        <v>-65.701599999999999</v>
      </c>
      <c r="I472" s="6">
        <v>-65.701599999999999</v>
      </c>
      <c r="J472" s="6">
        <v>-65.701599999999999</v>
      </c>
      <c r="K472">
        <v>-60.790999999999997</v>
      </c>
      <c r="L472" s="1">
        <v>-55.0077</v>
      </c>
    </row>
    <row r="473" spans="1:12">
      <c r="A473" s="1">
        <v>-65.712699999999998</v>
      </c>
      <c r="B473" s="1">
        <v>-64.664599999999993</v>
      </c>
      <c r="C473" s="1">
        <v>-60.604300000000002</v>
      </c>
      <c r="D473" s="1">
        <v>-64.664599999999993</v>
      </c>
      <c r="E473" s="3">
        <v>-65.712699999999998</v>
      </c>
      <c r="F473" s="1">
        <v>-64.664599999999993</v>
      </c>
      <c r="G473" s="1">
        <v>-60.604300000000002</v>
      </c>
      <c r="H473">
        <v>-65.708699999999993</v>
      </c>
      <c r="I473" s="6">
        <v>-65.708699999999993</v>
      </c>
      <c r="J473" s="6">
        <v>-65.708699999999993</v>
      </c>
      <c r="K473">
        <v>-60.834099999999999</v>
      </c>
      <c r="L473" s="1">
        <v>-55.091099999999997</v>
      </c>
    </row>
    <row r="474" spans="1:12">
      <c r="A474" s="1">
        <v>-65.719800000000006</v>
      </c>
      <c r="B474" s="1">
        <v>-64.679500000000004</v>
      </c>
      <c r="C474" s="1">
        <v>-60.648899999999998</v>
      </c>
      <c r="D474" s="1">
        <v>-64.679500000000004</v>
      </c>
      <c r="E474" s="3">
        <v>-65.719800000000006</v>
      </c>
      <c r="F474" s="1">
        <v>-64.679500000000004</v>
      </c>
      <c r="G474" s="1">
        <v>-60.648899999999998</v>
      </c>
      <c r="H474">
        <v>-65.715900000000005</v>
      </c>
      <c r="I474" s="6">
        <v>-65.715900000000005</v>
      </c>
      <c r="J474" s="6">
        <v>-65.715900000000005</v>
      </c>
      <c r="K474">
        <v>-60.877000000000002</v>
      </c>
      <c r="L474" s="1">
        <v>-55.173999999999999</v>
      </c>
    </row>
    <row r="475" spans="1:12">
      <c r="A475" s="1">
        <v>-65.726799999999997</v>
      </c>
      <c r="B475" s="1">
        <v>-64.694199999999995</v>
      </c>
      <c r="C475" s="1">
        <v>-60.693199999999997</v>
      </c>
      <c r="D475" s="1">
        <v>-64.694199999999995</v>
      </c>
      <c r="E475" s="3">
        <v>-65.726799999999997</v>
      </c>
      <c r="F475" s="1">
        <v>-64.694199999999995</v>
      </c>
      <c r="G475" s="1">
        <v>-60.693199999999997</v>
      </c>
      <c r="H475">
        <v>-65.722899999999996</v>
      </c>
      <c r="I475" s="6">
        <v>-65.722899999999996</v>
      </c>
      <c r="J475" s="6">
        <v>-65.722899999999996</v>
      </c>
      <c r="K475">
        <v>-60.919499999999999</v>
      </c>
      <c r="L475" s="1">
        <v>-55.256399999999999</v>
      </c>
    </row>
    <row r="476" spans="1:12">
      <c r="A476" s="1">
        <v>-65.733800000000002</v>
      </c>
      <c r="B476" s="1">
        <v>-64.708799999999997</v>
      </c>
      <c r="C476" s="1">
        <v>-60.737099999999998</v>
      </c>
      <c r="D476" s="1">
        <v>-64.708799999999997</v>
      </c>
      <c r="E476" s="3">
        <v>-65.733800000000002</v>
      </c>
      <c r="F476" s="1">
        <v>-64.708799999999997</v>
      </c>
      <c r="G476" s="1">
        <v>-60.737099999999998</v>
      </c>
      <c r="H476">
        <v>-65.729900000000001</v>
      </c>
      <c r="I476" s="6">
        <v>-65.729900000000001</v>
      </c>
      <c r="J476" s="6">
        <v>-65.729900000000001</v>
      </c>
      <c r="K476">
        <v>-60.9617</v>
      </c>
      <c r="L476" s="1">
        <v>-55.338200000000001</v>
      </c>
    </row>
    <row r="477" spans="1:12">
      <c r="A477" s="1">
        <v>-65.740700000000004</v>
      </c>
      <c r="B477" s="1">
        <v>-64.723299999999995</v>
      </c>
      <c r="C477" s="1">
        <v>-60.780799999999999</v>
      </c>
      <c r="D477" s="1">
        <v>-64.723299999999995</v>
      </c>
      <c r="E477" s="3">
        <v>-65.740700000000004</v>
      </c>
      <c r="F477" s="1">
        <v>-64.723299999999995</v>
      </c>
      <c r="G477" s="1">
        <v>-60.780799999999999</v>
      </c>
      <c r="H477">
        <v>-65.736900000000006</v>
      </c>
      <c r="I477" s="6">
        <v>-65.736900000000006</v>
      </c>
      <c r="J477" s="6">
        <v>-65.736900000000006</v>
      </c>
      <c r="K477">
        <v>-61.003700000000002</v>
      </c>
      <c r="L477" s="1">
        <v>-55.419499999999999</v>
      </c>
    </row>
    <row r="478" spans="1:12">
      <c r="A478" s="1">
        <v>-65.747600000000006</v>
      </c>
      <c r="B478" s="1">
        <v>-64.737700000000004</v>
      </c>
      <c r="C478" s="1">
        <v>-60.824100000000001</v>
      </c>
      <c r="D478" s="1">
        <v>-64.737700000000004</v>
      </c>
      <c r="E478" s="3">
        <v>-65.747600000000006</v>
      </c>
      <c r="F478" s="1">
        <v>-64.737700000000004</v>
      </c>
      <c r="G478" s="1">
        <v>-60.824100000000001</v>
      </c>
      <c r="H478">
        <v>-65.743799999999993</v>
      </c>
      <c r="I478" s="6">
        <v>-65.743799999999993</v>
      </c>
      <c r="J478" s="6">
        <v>-65.743799999999993</v>
      </c>
      <c r="K478">
        <v>-61.045299999999997</v>
      </c>
      <c r="L478" s="1">
        <v>-55.500300000000003</v>
      </c>
    </row>
    <row r="479" spans="1:12">
      <c r="A479" s="1">
        <v>-65.754400000000004</v>
      </c>
      <c r="B479" s="1">
        <v>-64.752099999999999</v>
      </c>
      <c r="C479" s="1">
        <v>-60.867100000000001</v>
      </c>
      <c r="D479" s="1">
        <v>-64.752099999999999</v>
      </c>
      <c r="E479" s="3">
        <v>-65.754400000000004</v>
      </c>
      <c r="F479" s="1">
        <v>-64.752099999999999</v>
      </c>
      <c r="G479" s="1">
        <v>-60.867100000000001</v>
      </c>
      <c r="H479">
        <v>-65.750600000000006</v>
      </c>
      <c r="I479" s="6">
        <v>-65.750600000000006</v>
      </c>
      <c r="J479" s="6">
        <v>-65.750600000000006</v>
      </c>
      <c r="K479">
        <v>-61.086599999999997</v>
      </c>
      <c r="L479" s="1">
        <v>-55.580500000000001</v>
      </c>
    </row>
    <row r="480" spans="1:12">
      <c r="A480" s="1">
        <v>-65.761200000000002</v>
      </c>
      <c r="B480" s="1">
        <v>-64.766300000000001</v>
      </c>
      <c r="C480" s="1">
        <v>-60.909799999999997</v>
      </c>
      <c r="D480" s="1">
        <v>-64.766300000000001</v>
      </c>
      <c r="E480" s="3">
        <v>-65.761200000000002</v>
      </c>
      <c r="F480" s="1">
        <v>-64.766300000000001</v>
      </c>
      <c r="G480" s="1">
        <v>-60.909799999999997</v>
      </c>
      <c r="H480">
        <v>-65.757400000000004</v>
      </c>
      <c r="I480" s="6">
        <v>-65.757400000000004</v>
      </c>
      <c r="J480" s="6">
        <v>-65.757400000000004</v>
      </c>
      <c r="K480">
        <v>-61.127600000000001</v>
      </c>
      <c r="L480" s="1">
        <v>-55.660200000000003</v>
      </c>
    </row>
    <row r="481" spans="1:12">
      <c r="A481" s="1">
        <v>-65.767899999999997</v>
      </c>
      <c r="B481" s="1">
        <v>-64.780299999999997</v>
      </c>
      <c r="C481" s="1">
        <v>-60.952199999999998</v>
      </c>
      <c r="D481" s="1">
        <v>-64.780299999999997</v>
      </c>
      <c r="E481" s="3">
        <v>-65.767899999999997</v>
      </c>
      <c r="F481" s="1">
        <v>-64.780299999999997</v>
      </c>
      <c r="G481" s="1">
        <v>-60.952199999999998</v>
      </c>
      <c r="H481">
        <v>-65.764200000000002</v>
      </c>
      <c r="I481" s="6">
        <v>-65.764200000000002</v>
      </c>
      <c r="J481" s="6">
        <v>-65.764200000000002</v>
      </c>
      <c r="K481">
        <v>-61.168399999999998</v>
      </c>
      <c r="L481" s="1">
        <v>-55.7393</v>
      </c>
    </row>
    <row r="482" spans="1:12">
      <c r="A482" s="1">
        <v>-65.774600000000007</v>
      </c>
      <c r="B482" s="1">
        <v>-64.794300000000007</v>
      </c>
      <c r="C482" s="1">
        <v>-60.994199999999999</v>
      </c>
      <c r="D482" s="1">
        <v>-64.794300000000007</v>
      </c>
      <c r="E482" s="3">
        <v>-65.774600000000007</v>
      </c>
      <c r="F482" s="1">
        <v>-64.794300000000007</v>
      </c>
      <c r="G482" s="1">
        <v>-60.994199999999999</v>
      </c>
      <c r="H482">
        <v>-65.770899999999997</v>
      </c>
      <c r="I482" s="6">
        <v>-65.770899999999997</v>
      </c>
      <c r="J482" s="6">
        <v>-65.770899999999997</v>
      </c>
      <c r="K482">
        <v>-61.208799999999997</v>
      </c>
      <c r="L482" s="1">
        <v>-55.817999999999998</v>
      </c>
    </row>
    <row r="483" spans="1:12">
      <c r="A483" s="1">
        <v>-65.781199999999998</v>
      </c>
      <c r="B483" s="1">
        <v>-64.808199999999999</v>
      </c>
      <c r="C483" s="1">
        <v>-61.036000000000001</v>
      </c>
      <c r="D483" s="1">
        <v>-64.808199999999999</v>
      </c>
      <c r="E483" s="3">
        <v>-65.781199999999998</v>
      </c>
      <c r="F483" s="1">
        <v>-64.808199999999999</v>
      </c>
      <c r="G483" s="1">
        <v>-61.036000000000001</v>
      </c>
      <c r="H483">
        <v>-65.777600000000007</v>
      </c>
      <c r="I483" s="6">
        <v>-65.777600000000007</v>
      </c>
      <c r="J483" s="6">
        <v>-65.777600000000007</v>
      </c>
      <c r="K483">
        <v>-61.248899999999999</v>
      </c>
      <c r="L483" s="1">
        <v>-55.896099999999997</v>
      </c>
    </row>
    <row r="484" spans="1:12">
      <c r="A484" s="1">
        <v>-65.787800000000004</v>
      </c>
      <c r="B484" s="1">
        <v>-64.822000000000003</v>
      </c>
      <c r="C484" s="1">
        <v>-61.077500000000001</v>
      </c>
      <c r="D484" s="1">
        <v>-64.822000000000003</v>
      </c>
      <c r="E484" s="3">
        <v>-65.787800000000004</v>
      </c>
      <c r="F484" s="1">
        <v>-64.822000000000003</v>
      </c>
      <c r="G484" s="1">
        <v>-61.077500000000001</v>
      </c>
      <c r="H484">
        <v>-65.784199999999998</v>
      </c>
      <c r="I484" s="6">
        <v>-65.784199999999998</v>
      </c>
      <c r="J484" s="6">
        <v>-65.784199999999998</v>
      </c>
      <c r="K484">
        <v>-61.288800000000002</v>
      </c>
      <c r="L484" s="1">
        <v>-55.973700000000001</v>
      </c>
    </row>
    <row r="485" spans="1:12">
      <c r="A485" s="1">
        <v>-65.794300000000007</v>
      </c>
      <c r="B485" s="1">
        <v>-64.835700000000003</v>
      </c>
      <c r="C485" s="1">
        <v>-61.118600000000001</v>
      </c>
      <c r="D485" s="1">
        <v>-64.835700000000003</v>
      </c>
      <c r="E485" s="3">
        <v>-65.794300000000007</v>
      </c>
      <c r="F485" s="1">
        <v>-64.835700000000003</v>
      </c>
      <c r="G485" s="1">
        <v>-61.118600000000001</v>
      </c>
      <c r="H485">
        <v>-65.790700000000001</v>
      </c>
      <c r="I485" s="6">
        <v>-65.790700000000001</v>
      </c>
      <c r="J485" s="6">
        <v>-65.790700000000001</v>
      </c>
      <c r="K485">
        <v>-61.328400000000002</v>
      </c>
      <c r="L485" s="1">
        <v>-56.050800000000002</v>
      </c>
    </row>
    <row r="486" spans="1:12">
      <c r="A486" s="1">
        <v>-65.800799999999995</v>
      </c>
      <c r="B486" s="1">
        <v>-64.849299999999999</v>
      </c>
      <c r="C486" s="1">
        <v>-61.159500000000001</v>
      </c>
      <c r="D486" s="1">
        <v>-64.849299999999999</v>
      </c>
      <c r="E486" s="3">
        <v>-65.800799999999995</v>
      </c>
      <c r="F486" s="1">
        <v>-64.849299999999999</v>
      </c>
      <c r="G486" s="1">
        <v>-61.159500000000001</v>
      </c>
      <c r="H486">
        <v>-65.797200000000004</v>
      </c>
      <c r="I486" s="6">
        <v>-65.797200000000004</v>
      </c>
      <c r="J486" s="6">
        <v>-65.797200000000004</v>
      </c>
      <c r="K486">
        <v>-61.367600000000003</v>
      </c>
      <c r="L486" s="1">
        <v>-56.127299999999998</v>
      </c>
    </row>
    <row r="487" spans="1:12">
      <c r="A487" s="1">
        <v>-65.807199999999995</v>
      </c>
      <c r="B487" s="1">
        <v>-64.862799999999993</v>
      </c>
      <c r="C487" s="1">
        <v>-61.200099999999999</v>
      </c>
      <c r="D487" s="1">
        <v>-64.862799999999993</v>
      </c>
      <c r="E487" s="3">
        <v>-65.807199999999995</v>
      </c>
      <c r="F487" s="1">
        <v>-64.862799999999993</v>
      </c>
      <c r="G487" s="1">
        <v>-61.200099999999999</v>
      </c>
      <c r="H487">
        <v>-65.803700000000006</v>
      </c>
      <c r="I487" s="6">
        <v>-65.803700000000006</v>
      </c>
      <c r="J487" s="6">
        <v>-65.803700000000006</v>
      </c>
      <c r="K487">
        <v>-61.406599999999997</v>
      </c>
      <c r="L487" s="1">
        <v>-56.203299999999999</v>
      </c>
    </row>
    <row r="488" spans="1:12">
      <c r="A488" s="1">
        <v>-65.813599999999994</v>
      </c>
      <c r="B488" s="1">
        <v>-64.876099999999994</v>
      </c>
      <c r="C488" s="1">
        <v>-61.240299999999998</v>
      </c>
      <c r="D488" s="1">
        <v>-64.876099999999994</v>
      </c>
      <c r="E488" s="3">
        <v>-65.813599999999994</v>
      </c>
      <c r="F488" s="1">
        <v>-64.876099999999994</v>
      </c>
      <c r="G488" s="1">
        <v>-61.240299999999998</v>
      </c>
      <c r="H488">
        <v>-65.810100000000006</v>
      </c>
      <c r="I488" s="6">
        <v>-65.810100000000006</v>
      </c>
      <c r="J488" s="6">
        <v>-65.810100000000006</v>
      </c>
      <c r="K488">
        <v>-61.445300000000003</v>
      </c>
      <c r="L488" s="1">
        <v>-56.2789</v>
      </c>
    </row>
    <row r="489" spans="1:12">
      <c r="A489" s="1">
        <v>-65.819999999999993</v>
      </c>
      <c r="B489" s="1">
        <v>-64.889399999999995</v>
      </c>
      <c r="C489" s="1">
        <v>-61.280299999999997</v>
      </c>
      <c r="D489" s="1">
        <v>-64.889399999999995</v>
      </c>
      <c r="E489" s="3">
        <v>-65.819999999999993</v>
      </c>
      <c r="F489" s="1">
        <v>-64.889399999999995</v>
      </c>
      <c r="G489" s="1">
        <v>-61.280299999999997</v>
      </c>
      <c r="H489">
        <v>-65.816500000000005</v>
      </c>
      <c r="I489" s="6">
        <v>-65.816500000000005</v>
      </c>
      <c r="J489" s="6">
        <v>-65.816500000000005</v>
      </c>
      <c r="K489">
        <v>-61.483699999999999</v>
      </c>
      <c r="L489" s="1">
        <v>-56.353900000000003</v>
      </c>
    </row>
    <row r="490" spans="1:12">
      <c r="A490" s="1">
        <v>-65.826300000000003</v>
      </c>
      <c r="B490" s="1">
        <v>-64.902600000000007</v>
      </c>
      <c r="C490" s="1">
        <v>-61.32</v>
      </c>
      <c r="D490" s="1">
        <v>-64.902600000000007</v>
      </c>
      <c r="E490" s="3">
        <v>-65.826300000000003</v>
      </c>
      <c r="F490" s="1">
        <v>-64.902600000000007</v>
      </c>
      <c r="G490" s="1">
        <v>-61.32</v>
      </c>
      <c r="H490">
        <v>-65.822800000000001</v>
      </c>
      <c r="I490" s="6">
        <v>-65.822800000000001</v>
      </c>
      <c r="J490" s="6">
        <v>-65.822800000000001</v>
      </c>
      <c r="K490">
        <v>-61.521900000000002</v>
      </c>
      <c r="L490" s="1">
        <v>-56.428400000000003</v>
      </c>
    </row>
    <row r="491" spans="1:12">
      <c r="A491" s="1">
        <v>-65.832499999999996</v>
      </c>
      <c r="B491" s="1">
        <v>-64.915700000000001</v>
      </c>
      <c r="C491" s="1">
        <v>-61.359400000000001</v>
      </c>
      <c r="D491" s="1">
        <v>-64.915700000000001</v>
      </c>
      <c r="E491" s="3">
        <v>-65.832499999999996</v>
      </c>
      <c r="F491" s="1">
        <v>-64.915700000000001</v>
      </c>
      <c r="G491" s="1">
        <v>-61.359400000000001</v>
      </c>
      <c r="H491">
        <v>-65.828999999999994</v>
      </c>
      <c r="I491" s="6">
        <v>-65.828999999999994</v>
      </c>
      <c r="J491" s="6">
        <v>-65.828999999999994</v>
      </c>
      <c r="K491">
        <v>-61.559699999999999</v>
      </c>
      <c r="L491" s="1">
        <v>-56.502400000000002</v>
      </c>
    </row>
    <row r="492" spans="1:12">
      <c r="A492" s="1">
        <v>-65.838700000000003</v>
      </c>
      <c r="B492" s="1">
        <v>-64.928700000000006</v>
      </c>
      <c r="C492" s="1">
        <v>-61.398499999999999</v>
      </c>
      <c r="D492" s="1">
        <v>-64.928700000000006</v>
      </c>
      <c r="E492" s="3">
        <v>-65.838700000000003</v>
      </c>
      <c r="F492" s="1">
        <v>-64.928700000000006</v>
      </c>
      <c r="G492" s="1">
        <v>-61.398499999999999</v>
      </c>
      <c r="H492">
        <v>-65.835300000000004</v>
      </c>
      <c r="I492" s="6">
        <v>-65.835300000000004</v>
      </c>
      <c r="J492" s="6">
        <v>-65.835300000000004</v>
      </c>
      <c r="K492">
        <v>-61.597299999999997</v>
      </c>
      <c r="L492" s="1">
        <v>-56.575899999999997</v>
      </c>
    </row>
    <row r="493" spans="1:12">
      <c r="A493" s="1">
        <v>-65.844800000000006</v>
      </c>
      <c r="B493" s="1">
        <v>-64.941599999999994</v>
      </c>
      <c r="C493" s="1">
        <v>-61.4373</v>
      </c>
      <c r="D493" s="1">
        <v>-64.941599999999994</v>
      </c>
      <c r="E493" s="3">
        <v>-65.844800000000006</v>
      </c>
      <c r="F493" s="1">
        <v>-64.941599999999994</v>
      </c>
      <c r="G493" s="1">
        <v>-61.4373</v>
      </c>
      <c r="H493">
        <v>-65.841399999999993</v>
      </c>
      <c r="I493" s="6">
        <v>-65.841399999999993</v>
      </c>
      <c r="J493" s="6">
        <v>-65.841399999999993</v>
      </c>
      <c r="K493">
        <v>-61.634700000000002</v>
      </c>
      <c r="L493" s="1">
        <v>-56.648899999999998</v>
      </c>
    </row>
    <row r="494" spans="1:12">
      <c r="A494" s="1">
        <v>-65.850999999999999</v>
      </c>
      <c r="B494" s="1">
        <v>-64.954400000000007</v>
      </c>
      <c r="C494" s="1">
        <v>-61.475900000000003</v>
      </c>
      <c r="D494" s="1">
        <v>-64.954400000000007</v>
      </c>
      <c r="E494" s="3">
        <v>-65.850999999999999</v>
      </c>
      <c r="F494" s="1">
        <v>-64.954400000000007</v>
      </c>
      <c r="G494" s="1">
        <v>-61.475900000000003</v>
      </c>
      <c r="H494">
        <v>-65.8476</v>
      </c>
      <c r="I494" s="6">
        <v>-65.8476</v>
      </c>
      <c r="J494" s="6">
        <v>-65.8476</v>
      </c>
      <c r="K494">
        <v>-61.671700000000001</v>
      </c>
      <c r="L494" s="1">
        <v>-56.721299999999999</v>
      </c>
    </row>
    <row r="495" spans="1:12">
      <c r="A495" s="1">
        <v>-65.856999999999999</v>
      </c>
      <c r="B495" s="1">
        <v>-64.967100000000002</v>
      </c>
      <c r="C495" s="1">
        <v>-61.514200000000002</v>
      </c>
      <c r="D495" s="1">
        <v>-64.967100000000002</v>
      </c>
      <c r="E495" s="3">
        <v>-65.856999999999999</v>
      </c>
      <c r="F495" s="1">
        <v>-64.967100000000002</v>
      </c>
      <c r="G495" s="1">
        <v>-61.514200000000002</v>
      </c>
      <c r="H495">
        <v>-65.853700000000003</v>
      </c>
      <c r="I495" s="6">
        <v>-65.853700000000003</v>
      </c>
      <c r="J495" s="6">
        <v>-65.853700000000003</v>
      </c>
      <c r="K495">
        <v>-61.708500000000001</v>
      </c>
      <c r="L495" s="1">
        <v>-56.793300000000002</v>
      </c>
    </row>
    <row r="496" spans="1:12">
      <c r="A496" s="1">
        <v>-65.863</v>
      </c>
      <c r="B496" s="1">
        <v>-64.979699999999994</v>
      </c>
      <c r="C496" s="1">
        <v>-61.552100000000003</v>
      </c>
      <c r="D496" s="1">
        <v>-64.979699999999994</v>
      </c>
      <c r="E496" s="3">
        <v>-65.863</v>
      </c>
      <c r="F496" s="1">
        <v>-64.979699999999994</v>
      </c>
      <c r="G496" s="1">
        <v>-61.552100000000003</v>
      </c>
      <c r="H496">
        <v>-65.859700000000004</v>
      </c>
      <c r="I496" s="6">
        <v>-65.859700000000004</v>
      </c>
      <c r="J496" s="6">
        <v>-65.859700000000004</v>
      </c>
      <c r="K496">
        <v>-61.744999999999997</v>
      </c>
      <c r="L496" s="1">
        <v>-56.864800000000002</v>
      </c>
    </row>
    <row r="497" spans="1:12">
      <c r="A497" s="1">
        <v>-65.869</v>
      </c>
      <c r="B497" s="1">
        <v>-64.992199999999997</v>
      </c>
      <c r="C497" s="1">
        <v>-61.589799999999997</v>
      </c>
      <c r="D497" s="1">
        <v>-64.992199999999997</v>
      </c>
      <c r="E497" s="3">
        <v>-65.869</v>
      </c>
      <c r="F497" s="1">
        <v>-64.992199999999997</v>
      </c>
      <c r="G497" s="1">
        <v>-61.589799999999997</v>
      </c>
      <c r="H497">
        <v>-65.865700000000004</v>
      </c>
      <c r="I497" s="6">
        <v>-65.865700000000004</v>
      </c>
      <c r="J497" s="6">
        <v>-65.865700000000004</v>
      </c>
      <c r="K497">
        <v>-61.781199999999998</v>
      </c>
      <c r="L497" s="1">
        <v>-56.935899999999997</v>
      </c>
    </row>
    <row r="498" spans="1:12">
      <c r="A498" s="1">
        <v>-65.874899999999997</v>
      </c>
      <c r="B498" s="1">
        <v>-65.004599999999996</v>
      </c>
      <c r="C498" s="1">
        <v>-61.627299999999998</v>
      </c>
      <c r="D498" s="1">
        <v>-65.004599999999996</v>
      </c>
      <c r="E498" s="3">
        <v>-65.874899999999997</v>
      </c>
      <c r="F498" s="1">
        <v>-65.004599999999996</v>
      </c>
      <c r="G498" s="1">
        <v>-61.627299999999998</v>
      </c>
      <c r="H498">
        <v>-65.871700000000004</v>
      </c>
      <c r="I498" s="6">
        <v>-65.871700000000004</v>
      </c>
      <c r="J498" s="6">
        <v>-65.871700000000004</v>
      </c>
      <c r="K498">
        <v>-61.8172</v>
      </c>
      <c r="L498" s="1">
        <v>-57.006399999999999</v>
      </c>
    </row>
    <row r="499" spans="1:12">
      <c r="A499" s="1">
        <v>-65.880799999999994</v>
      </c>
      <c r="B499" s="1">
        <v>-65.016999999999996</v>
      </c>
      <c r="C499" s="1">
        <v>-61.664400000000001</v>
      </c>
      <c r="D499" s="1">
        <v>-65.016999999999996</v>
      </c>
      <c r="E499" s="3">
        <v>-65.880799999999994</v>
      </c>
      <c r="F499" s="1">
        <v>-65.016999999999996</v>
      </c>
      <c r="G499" s="1">
        <v>-61.664400000000001</v>
      </c>
      <c r="H499">
        <v>-65.877600000000001</v>
      </c>
      <c r="I499" s="6">
        <v>-65.877600000000001</v>
      </c>
      <c r="J499" s="6">
        <v>-65.877600000000001</v>
      </c>
      <c r="K499">
        <v>-61.852899999999998</v>
      </c>
      <c r="L499" s="1">
        <v>-57.0764</v>
      </c>
    </row>
    <row r="500" spans="1:12">
      <c r="A500" s="1">
        <v>-65.886600000000001</v>
      </c>
      <c r="B500" s="1">
        <v>-65.029200000000003</v>
      </c>
      <c r="C500" s="1">
        <v>-61.701300000000003</v>
      </c>
      <c r="D500" s="1">
        <v>-65.029200000000003</v>
      </c>
      <c r="E500" s="4">
        <v>-65.886600000000001</v>
      </c>
      <c r="F500" s="2">
        <v>-65.029200000000003</v>
      </c>
      <c r="G500" s="2">
        <v>-61.701300000000003</v>
      </c>
      <c r="H500">
        <v>-65.883399999999995</v>
      </c>
      <c r="I500" s="6">
        <v>-65.883399999999995</v>
      </c>
      <c r="J500" s="7">
        <v>-65.883399999999995</v>
      </c>
      <c r="K500">
        <v>-61.888399999999997</v>
      </c>
      <c r="L500" s="1">
        <v>-57.146000000000001</v>
      </c>
    </row>
    <row r="501" spans="1:12">
      <c r="A501" s="1">
        <v>-65.892399999999995</v>
      </c>
      <c r="B501" s="1">
        <v>-65.041300000000007</v>
      </c>
      <c r="C501" s="1">
        <v>-61.737900000000003</v>
      </c>
      <c r="D501" s="1">
        <v>-65.041300000000007</v>
      </c>
      <c r="E501" s="3">
        <v>-66.025400000000005</v>
      </c>
      <c r="F501" s="1">
        <v>-65.276600000000002</v>
      </c>
      <c r="G501" s="1">
        <v>-61.7</v>
      </c>
      <c r="H501">
        <v>-65.889200000000002</v>
      </c>
      <c r="I501" s="6">
        <v>-65.889200000000002</v>
      </c>
      <c r="J501">
        <v>-65.940100000000001</v>
      </c>
      <c r="K501">
        <v>-61.9236</v>
      </c>
      <c r="L501" s="1">
        <v>-57.215000000000003</v>
      </c>
    </row>
    <row r="502" spans="1:12">
      <c r="A502" s="1">
        <v>-65.898200000000003</v>
      </c>
      <c r="B502" s="1">
        <v>-65.053399999999996</v>
      </c>
      <c r="C502" s="1">
        <v>-61.774299999999997</v>
      </c>
      <c r="D502" s="1">
        <v>-65.053399999999996</v>
      </c>
      <c r="E502" s="3">
        <v>-65.479600000000005</v>
      </c>
      <c r="F502" s="1">
        <v>-64.942400000000006</v>
      </c>
      <c r="G502" s="1">
        <v>-60.634399999999999</v>
      </c>
      <c r="H502">
        <v>-65.894999999999996</v>
      </c>
      <c r="I502" s="6">
        <v>-65.894999999999996</v>
      </c>
      <c r="J502">
        <v>-65.7423</v>
      </c>
      <c r="K502">
        <v>-62.024700000000003</v>
      </c>
      <c r="L502" s="1">
        <v>-56.862099999999998</v>
      </c>
    </row>
    <row r="503" spans="1:12">
      <c r="A503" s="1">
        <v>-65.903899999999993</v>
      </c>
      <c r="B503" s="1">
        <v>-65.065399999999997</v>
      </c>
      <c r="C503" s="1">
        <v>-61.810400000000001</v>
      </c>
      <c r="D503" s="1">
        <v>-65.065399999999997</v>
      </c>
      <c r="E503" s="3">
        <v>-64.690399999999997</v>
      </c>
      <c r="F503" s="1">
        <v>-64.463300000000004</v>
      </c>
      <c r="G503" s="1">
        <v>-60.219299999999997</v>
      </c>
      <c r="H503">
        <v>-65.900700000000001</v>
      </c>
      <c r="I503" s="6">
        <v>-65.900700000000001</v>
      </c>
      <c r="J503">
        <v>-65.444000000000003</v>
      </c>
      <c r="K503">
        <v>-61.856400000000001</v>
      </c>
      <c r="L503" s="1">
        <v>-56.634799999999998</v>
      </c>
    </row>
    <row r="504" spans="1:12">
      <c r="A504" s="1">
        <v>-65.909599999999998</v>
      </c>
      <c r="B504" s="1">
        <v>-65.077299999999994</v>
      </c>
      <c r="C504" s="1">
        <v>-61.846200000000003</v>
      </c>
      <c r="D504" s="1">
        <v>-65.077299999999994</v>
      </c>
      <c r="E504" s="3">
        <v>-64.043700000000001</v>
      </c>
      <c r="F504" s="1">
        <v>-64.159300000000002</v>
      </c>
      <c r="G504" s="1">
        <v>-60.125300000000003</v>
      </c>
      <c r="H504">
        <v>-65.906400000000005</v>
      </c>
      <c r="I504" s="6">
        <v>-65.906400000000005</v>
      </c>
      <c r="J504">
        <v>-65.108900000000006</v>
      </c>
      <c r="K504">
        <v>-61.587200000000003</v>
      </c>
      <c r="L504" s="1">
        <v>-56.28</v>
      </c>
    </row>
    <row r="505" spans="1:12">
      <c r="A505" s="1">
        <v>-65.915199999999999</v>
      </c>
      <c r="B505" s="1">
        <v>-65.089100000000002</v>
      </c>
      <c r="C505" s="1">
        <v>-61.881799999999998</v>
      </c>
      <c r="D505" s="1">
        <v>-65.089100000000002</v>
      </c>
      <c r="E505" s="3">
        <v>-63.56</v>
      </c>
      <c r="F505" s="1">
        <v>-64.0274</v>
      </c>
      <c r="G505" s="1">
        <v>-60.168900000000001</v>
      </c>
      <c r="H505">
        <v>-65.912099999999995</v>
      </c>
      <c r="I505" s="6">
        <v>-65.912099999999995</v>
      </c>
      <c r="J505">
        <v>-64.762900000000002</v>
      </c>
      <c r="K505">
        <v>-61.281100000000002</v>
      </c>
      <c r="L505" s="1">
        <v>-56.076900000000002</v>
      </c>
    </row>
    <row r="506" spans="1:12">
      <c r="A506" s="1">
        <v>-65.9208</v>
      </c>
      <c r="B506" s="1">
        <v>-65.100800000000007</v>
      </c>
      <c r="C506" s="1">
        <v>-61.917099999999998</v>
      </c>
      <c r="D506" s="1">
        <v>-65.100800000000007</v>
      </c>
      <c r="E506" s="3">
        <v>-63.197299999999998</v>
      </c>
      <c r="F506" s="1">
        <v>-64.017899999999997</v>
      </c>
      <c r="G506" s="1">
        <v>-60.2834</v>
      </c>
      <c r="H506">
        <v>-65.917699999999996</v>
      </c>
      <c r="I506" s="6">
        <v>-65.917699999999996</v>
      </c>
      <c r="J506">
        <v>-64.415400000000005</v>
      </c>
      <c r="K506">
        <v>-60.963900000000002</v>
      </c>
      <c r="L506" s="1">
        <v>-56.023499999999999</v>
      </c>
    </row>
    <row r="507" spans="1:12">
      <c r="A507" s="1">
        <v>-65.926299999999998</v>
      </c>
      <c r="B507" s="1">
        <v>-65.112399999999994</v>
      </c>
      <c r="C507" s="1">
        <v>-61.952100000000002</v>
      </c>
      <c r="D507" s="1">
        <v>-65.112399999999994</v>
      </c>
      <c r="E507" s="3">
        <v>-62.910200000000003</v>
      </c>
      <c r="F507" s="1">
        <v>-64.083100000000002</v>
      </c>
      <c r="G507" s="1">
        <v>-60.434800000000003</v>
      </c>
      <c r="H507">
        <v>-65.923299999999998</v>
      </c>
      <c r="I507" s="6">
        <v>-65.923299999999998</v>
      </c>
      <c r="J507">
        <v>-64.069699999999997</v>
      </c>
      <c r="K507">
        <v>-60.644799999999996</v>
      </c>
      <c r="L507" s="1">
        <v>-56.076500000000003</v>
      </c>
    </row>
    <row r="508" spans="1:12">
      <c r="A508" s="1">
        <v>-65.931799999999996</v>
      </c>
      <c r="B508" s="1">
        <v>-65.123900000000006</v>
      </c>
      <c r="C508" s="1">
        <v>-61.986899999999999</v>
      </c>
      <c r="D508" s="1">
        <v>-65.123900000000006</v>
      </c>
      <c r="E508" s="3">
        <v>-62.664099999999998</v>
      </c>
      <c r="F508" s="1">
        <v>-64.187600000000003</v>
      </c>
      <c r="G508" s="1">
        <v>-60.601900000000001</v>
      </c>
      <c r="H508">
        <v>-65.928799999999995</v>
      </c>
      <c r="I508" s="6">
        <v>-65.928799999999995</v>
      </c>
      <c r="J508">
        <v>-63.726999999999997</v>
      </c>
      <c r="K508">
        <v>-60.327399999999997</v>
      </c>
      <c r="L508" s="1">
        <v>-56.194499999999998</v>
      </c>
    </row>
    <row r="509" spans="1:12">
      <c r="A509" s="1">
        <v>-65.937299999999993</v>
      </c>
      <c r="B509" s="1">
        <v>-65.135400000000004</v>
      </c>
      <c r="C509" s="1">
        <v>-62.021500000000003</v>
      </c>
      <c r="D509" s="1">
        <v>-65.135400000000004</v>
      </c>
      <c r="E509" s="3">
        <v>-62.435499999999998</v>
      </c>
      <c r="F509" s="1">
        <v>-64.3078</v>
      </c>
      <c r="G509" s="1">
        <v>-60.770499999999998</v>
      </c>
      <c r="H509">
        <v>-65.934299999999993</v>
      </c>
      <c r="I509" s="6">
        <v>-65.934299999999993</v>
      </c>
      <c r="J509">
        <v>-63.3874</v>
      </c>
      <c r="K509">
        <v>-60.012700000000002</v>
      </c>
      <c r="L509" s="1">
        <v>-56.346600000000002</v>
      </c>
    </row>
    <row r="510" spans="1:12">
      <c r="A510" s="1">
        <v>-65.942700000000002</v>
      </c>
      <c r="B510" s="1">
        <v>-65.146699999999996</v>
      </c>
      <c r="C510" s="1">
        <v>-62.055700000000002</v>
      </c>
      <c r="D510" s="1">
        <v>-65.146699999999996</v>
      </c>
      <c r="E510" s="3">
        <v>-62.210500000000003</v>
      </c>
      <c r="F510" s="1">
        <v>-64.429100000000005</v>
      </c>
      <c r="G510" s="1">
        <v>-60.932200000000002</v>
      </c>
      <c r="H510">
        <v>-65.939700000000002</v>
      </c>
      <c r="I510" s="6">
        <v>-65.939700000000002</v>
      </c>
      <c r="J510">
        <v>-63.051099999999998</v>
      </c>
      <c r="K510">
        <v>-59.701000000000001</v>
      </c>
      <c r="L510" s="1">
        <v>-56.512099999999997</v>
      </c>
    </row>
    <row r="511" spans="1:12">
      <c r="A511" s="1">
        <v>-65.948099999999997</v>
      </c>
      <c r="B511" s="1">
        <v>-65.158000000000001</v>
      </c>
      <c r="C511" s="1">
        <v>-62.089799999999997</v>
      </c>
      <c r="D511" s="1">
        <v>-65.158000000000001</v>
      </c>
      <c r="E511" s="3">
        <v>-61.981200000000001</v>
      </c>
      <c r="F511" s="1">
        <v>-64.543700000000001</v>
      </c>
      <c r="G511" s="1">
        <v>-61.082299999999996</v>
      </c>
      <c r="H511">
        <v>-65.945099999999996</v>
      </c>
      <c r="I511" s="6">
        <v>-65.945099999999996</v>
      </c>
      <c r="J511">
        <v>-62.717799999999997</v>
      </c>
      <c r="K511">
        <v>-59.392200000000003</v>
      </c>
      <c r="L511" s="1">
        <v>-56.678400000000003</v>
      </c>
    </row>
    <row r="512" spans="1:12">
      <c r="A512" s="1">
        <v>-65.953400000000002</v>
      </c>
      <c r="B512" s="1">
        <v>-65.169200000000004</v>
      </c>
      <c r="C512" s="1">
        <v>-62.1235</v>
      </c>
      <c r="D512" s="1">
        <v>-65.169200000000004</v>
      </c>
      <c r="E512" s="3">
        <v>-61.744199999999999</v>
      </c>
      <c r="F512" s="1">
        <v>-64.647900000000007</v>
      </c>
      <c r="G512" s="1">
        <v>-61.219200000000001</v>
      </c>
      <c r="H512">
        <v>-65.950500000000005</v>
      </c>
      <c r="I512" s="6">
        <v>-65.950500000000005</v>
      </c>
      <c r="J512">
        <v>-62.387700000000002</v>
      </c>
      <c r="K512">
        <v>-59.086399999999998</v>
      </c>
      <c r="L512" s="1">
        <v>-56.838500000000003</v>
      </c>
    </row>
    <row r="513" spans="1:12">
      <c r="A513" s="1">
        <v>-65.958699999999993</v>
      </c>
      <c r="B513" s="1">
        <v>-65.180300000000003</v>
      </c>
      <c r="C513" s="1">
        <v>-62.1571</v>
      </c>
      <c r="D513" s="1">
        <v>-65.180300000000003</v>
      </c>
      <c r="E513" s="3">
        <v>-61.498399999999997</v>
      </c>
      <c r="F513" s="1">
        <v>-64.740499999999997</v>
      </c>
      <c r="G513" s="1">
        <v>-61.342700000000001</v>
      </c>
      <c r="H513">
        <v>-65.955799999999996</v>
      </c>
      <c r="I513" s="6">
        <v>-65.955799999999996</v>
      </c>
      <c r="J513">
        <v>-62.060699999999997</v>
      </c>
      <c r="K513">
        <v>-58.7834</v>
      </c>
      <c r="L513" s="1">
        <v>-56.989100000000001</v>
      </c>
    </row>
    <row r="514" spans="1:12">
      <c r="A514" s="1">
        <v>-65.963999999999999</v>
      </c>
      <c r="B514" s="1">
        <v>-65.191299999999998</v>
      </c>
      <c r="C514" s="1">
        <v>-62.190399999999997</v>
      </c>
      <c r="D514" s="1">
        <v>-65.191299999999998</v>
      </c>
      <c r="E514" s="3">
        <v>-61.244399999999999</v>
      </c>
      <c r="F514" s="1">
        <v>-64.821799999999996</v>
      </c>
      <c r="G514" s="1">
        <v>-61.453800000000001</v>
      </c>
      <c r="H514">
        <v>-65.961100000000002</v>
      </c>
      <c r="I514" s="6">
        <v>-65.961100000000002</v>
      </c>
      <c r="J514">
        <v>-61.736699999999999</v>
      </c>
      <c r="K514">
        <v>-58.4833</v>
      </c>
      <c r="L514" s="1">
        <v>-57.129100000000001</v>
      </c>
    </row>
    <row r="515" spans="1:12">
      <c r="A515" s="1">
        <v>-65.969200000000001</v>
      </c>
      <c r="B515" s="1">
        <v>-65.202299999999994</v>
      </c>
      <c r="C515" s="1">
        <v>-62.223399999999998</v>
      </c>
      <c r="D515" s="1">
        <v>-65.202299999999994</v>
      </c>
      <c r="E515" s="3">
        <v>-60.9831</v>
      </c>
      <c r="F515" s="1">
        <v>-64.892799999999994</v>
      </c>
      <c r="G515" s="1">
        <v>-61.553800000000003</v>
      </c>
      <c r="H515">
        <v>-65.966300000000004</v>
      </c>
      <c r="I515" s="6">
        <v>-65.966300000000004</v>
      </c>
      <c r="J515">
        <v>-61.415799999999997</v>
      </c>
      <c r="K515">
        <v>-58.186</v>
      </c>
      <c r="L515" s="1">
        <v>-57.258899999999997</v>
      </c>
    </row>
    <row r="516" spans="1:12">
      <c r="A516" s="1">
        <v>-65.974400000000003</v>
      </c>
      <c r="B516" s="1">
        <v>-65.213200000000001</v>
      </c>
      <c r="C516" s="1">
        <v>-62.2562</v>
      </c>
      <c r="D516" s="1">
        <v>-65.213200000000001</v>
      </c>
      <c r="E516" s="3">
        <v>-60.716000000000001</v>
      </c>
      <c r="F516" s="1">
        <v>-64.954700000000003</v>
      </c>
      <c r="G516" s="1">
        <v>-61.644300000000001</v>
      </c>
      <c r="H516">
        <v>-65.971500000000006</v>
      </c>
      <c r="I516" s="6">
        <v>-65.971500000000006</v>
      </c>
      <c r="J516">
        <v>-61.097900000000003</v>
      </c>
      <c r="K516">
        <v>-57.891599999999997</v>
      </c>
      <c r="L516" s="1">
        <v>-57.379199999999997</v>
      </c>
    </row>
    <row r="517" spans="1:12">
      <c r="A517" s="1">
        <v>-65.979500000000002</v>
      </c>
      <c r="B517" s="1">
        <v>-65.224000000000004</v>
      </c>
      <c r="C517" s="1">
        <v>-62.288800000000002</v>
      </c>
      <c r="D517" s="1">
        <v>-65.224000000000004</v>
      </c>
      <c r="E517" s="3">
        <v>-60.444400000000002</v>
      </c>
      <c r="F517" s="1">
        <v>-65.009</v>
      </c>
      <c r="G517" s="1">
        <v>-61.726500000000001</v>
      </c>
      <c r="H517">
        <v>-65.976699999999994</v>
      </c>
      <c r="I517" s="6">
        <v>-65.976699999999994</v>
      </c>
      <c r="J517">
        <v>-60.783099999999997</v>
      </c>
      <c r="K517">
        <v>-57.6</v>
      </c>
      <c r="L517" s="1">
        <v>-57.491100000000003</v>
      </c>
    </row>
    <row r="518" spans="1:12">
      <c r="A518" s="1">
        <v>-65.9846</v>
      </c>
      <c r="B518" s="1">
        <v>-65.234700000000004</v>
      </c>
      <c r="C518" s="1">
        <v>-62.321100000000001</v>
      </c>
      <c r="D518" s="1">
        <v>-65.234700000000004</v>
      </c>
      <c r="E518" s="3">
        <v>-60.169600000000003</v>
      </c>
      <c r="F518" s="1">
        <v>-65.056799999999996</v>
      </c>
      <c r="G518" s="1">
        <v>-61.8018</v>
      </c>
      <c r="H518">
        <v>-65.981800000000007</v>
      </c>
      <c r="I518" s="6">
        <v>-65.981800000000007</v>
      </c>
      <c r="J518">
        <v>-60.471299999999999</v>
      </c>
      <c r="K518">
        <v>-57.311199999999999</v>
      </c>
      <c r="L518" s="1">
        <v>-57.5959</v>
      </c>
    </row>
    <row r="519" spans="1:12">
      <c r="A519" s="1">
        <v>-65.989699999999999</v>
      </c>
      <c r="B519" s="1">
        <v>-65.2453</v>
      </c>
      <c r="C519" s="1">
        <v>-62.353200000000001</v>
      </c>
      <c r="D519" s="1">
        <v>-65.2453</v>
      </c>
      <c r="E519" s="3">
        <v>-59.892699999999998</v>
      </c>
      <c r="F519" s="1">
        <v>-65.099199999999996</v>
      </c>
      <c r="G519" s="1">
        <v>-61.871299999999998</v>
      </c>
      <c r="H519">
        <v>-65.986900000000006</v>
      </c>
      <c r="I519" s="6">
        <v>-65.986900000000006</v>
      </c>
      <c r="J519">
        <v>-60.162599999999998</v>
      </c>
      <c r="K519">
        <v>-57.025300000000001</v>
      </c>
      <c r="L519" s="1">
        <v>-57.694600000000001</v>
      </c>
    </row>
    <row r="520" spans="1:12">
      <c r="A520" s="1">
        <v>-65.994699999999995</v>
      </c>
      <c r="B520" s="1">
        <v>-65.255799999999994</v>
      </c>
      <c r="C520" s="1">
        <v>-62.385100000000001</v>
      </c>
      <c r="D520" s="1">
        <v>-65.255799999999994</v>
      </c>
      <c r="E520" s="3">
        <v>-59.614600000000003</v>
      </c>
      <c r="F520" s="1">
        <v>-65.137100000000004</v>
      </c>
      <c r="G520" s="1">
        <v>-61.936</v>
      </c>
      <c r="H520">
        <v>-65.992000000000004</v>
      </c>
      <c r="I520" s="6">
        <v>-65.992000000000004</v>
      </c>
      <c r="J520">
        <v>-59.856900000000003</v>
      </c>
      <c r="K520">
        <v>-56.742199999999997</v>
      </c>
      <c r="L520" s="1">
        <v>-57.788200000000003</v>
      </c>
    </row>
    <row r="521" spans="1:12">
      <c r="A521" s="1">
        <v>-65.999700000000004</v>
      </c>
      <c r="B521" s="1">
        <v>-65.266300000000001</v>
      </c>
      <c r="C521" s="1">
        <v>-62.416699999999999</v>
      </c>
      <c r="D521" s="1">
        <v>-65.266300000000001</v>
      </c>
      <c r="E521" s="3">
        <v>-59.335900000000002</v>
      </c>
      <c r="F521" s="1">
        <v>-65.171300000000002</v>
      </c>
      <c r="G521" s="1">
        <v>-61.996499999999997</v>
      </c>
      <c r="H521">
        <v>-65.997</v>
      </c>
      <c r="I521" s="6">
        <v>-65.997</v>
      </c>
      <c r="J521">
        <v>-59.554299999999998</v>
      </c>
      <c r="K521">
        <v>-56.4619</v>
      </c>
      <c r="L521" s="1">
        <v>-57.877400000000002</v>
      </c>
    </row>
    <row r="522" spans="1:12">
      <c r="A522" s="1">
        <v>-66.0047</v>
      </c>
      <c r="B522" s="1">
        <v>-65.276700000000005</v>
      </c>
      <c r="C522" s="1">
        <v>-62.448099999999997</v>
      </c>
      <c r="D522" s="1">
        <v>-65.276700000000005</v>
      </c>
      <c r="E522" s="3">
        <v>-59.057400000000001</v>
      </c>
      <c r="F522" s="1">
        <v>-65.202500000000001</v>
      </c>
      <c r="G522" s="1">
        <v>-62.053600000000003</v>
      </c>
      <c r="H522">
        <v>-66.001900000000006</v>
      </c>
      <c r="I522" s="6">
        <v>-66.001900000000006</v>
      </c>
      <c r="J522">
        <v>-59.254800000000003</v>
      </c>
      <c r="K522">
        <v>-56.184399999999997</v>
      </c>
      <c r="L522" s="1">
        <v>-57.962899999999998</v>
      </c>
    </row>
    <row r="523" spans="1:12">
      <c r="A523" s="1">
        <v>-66.009600000000006</v>
      </c>
      <c r="B523" s="1">
        <v>-65.287000000000006</v>
      </c>
      <c r="C523" s="1">
        <v>-62.479199999999999</v>
      </c>
      <c r="D523" s="1">
        <v>-65.287000000000006</v>
      </c>
      <c r="E523" s="3">
        <v>-58.779499999999999</v>
      </c>
      <c r="F523" s="1">
        <v>-65.230999999999995</v>
      </c>
      <c r="G523" s="1">
        <v>-62.107799999999997</v>
      </c>
      <c r="H523">
        <v>-66.006900000000002</v>
      </c>
      <c r="I523" s="6">
        <v>-66.006900000000002</v>
      </c>
      <c r="J523">
        <v>-58.958300000000001</v>
      </c>
      <c r="K523">
        <v>-55.909799999999997</v>
      </c>
      <c r="L523" s="1">
        <v>-58.045299999999997</v>
      </c>
    </row>
    <row r="524" spans="1:12">
      <c r="A524" s="1">
        <v>-66.014499999999998</v>
      </c>
      <c r="B524" s="1">
        <v>-65.297300000000007</v>
      </c>
      <c r="C524" s="1">
        <v>-62.510199999999998</v>
      </c>
      <c r="D524" s="1">
        <v>-65.297300000000007</v>
      </c>
      <c r="E524" s="3">
        <v>-58.502499999999998</v>
      </c>
      <c r="F524" s="1">
        <v>-65.257300000000001</v>
      </c>
      <c r="G524" s="1">
        <v>-62.159399999999998</v>
      </c>
      <c r="H524">
        <v>-66.011799999999994</v>
      </c>
      <c r="I524" s="6">
        <v>-66.011799999999994</v>
      </c>
      <c r="J524">
        <v>-58.6648</v>
      </c>
      <c r="K524">
        <v>-55.637799999999999</v>
      </c>
      <c r="L524" s="1">
        <v>-58.125</v>
      </c>
    </row>
    <row r="525" spans="1:12">
      <c r="A525" s="1">
        <v>-66.019300000000001</v>
      </c>
      <c r="B525" s="1">
        <v>-65.307400000000001</v>
      </c>
      <c r="C525" s="1">
        <v>-62.540900000000001</v>
      </c>
      <c r="D525" s="1">
        <v>-65.307400000000001</v>
      </c>
      <c r="E525" s="3">
        <v>-58.226799999999997</v>
      </c>
      <c r="F525" s="1">
        <v>-65.281800000000004</v>
      </c>
      <c r="G525" s="1">
        <v>-62.208799999999997</v>
      </c>
      <c r="H525">
        <v>-66.0167</v>
      </c>
      <c r="I525" s="6">
        <v>-66.0167</v>
      </c>
      <c r="J525">
        <v>-58.374299999999998</v>
      </c>
      <c r="K525">
        <v>-55.368600000000001</v>
      </c>
      <c r="L525" s="1">
        <v>-58.202300000000001</v>
      </c>
    </row>
    <row r="526" spans="1:12">
      <c r="A526" s="1">
        <v>-66.024100000000004</v>
      </c>
      <c r="B526" s="1">
        <v>-65.317499999999995</v>
      </c>
      <c r="C526" s="1">
        <v>-62.571399999999997</v>
      </c>
      <c r="D526" s="1">
        <v>-65.317499999999995</v>
      </c>
      <c r="E526" s="3">
        <v>-57.952599999999997</v>
      </c>
      <c r="F526" s="1">
        <v>-65.304599999999994</v>
      </c>
      <c r="G526" s="1">
        <v>-62.2562</v>
      </c>
      <c r="H526">
        <v>-66.021500000000003</v>
      </c>
      <c r="I526" s="6">
        <v>-66.021500000000003</v>
      </c>
      <c r="J526">
        <v>-58.0869</v>
      </c>
      <c r="K526">
        <v>-55.101999999999997</v>
      </c>
      <c r="L526" s="1">
        <v>-58.2776</v>
      </c>
    </row>
    <row r="527" spans="1:12">
      <c r="A527" s="1">
        <v>-66.028899999999993</v>
      </c>
      <c r="B527" s="1">
        <v>-65.327500000000001</v>
      </c>
      <c r="C527" s="1">
        <v>-62.601599999999998</v>
      </c>
      <c r="D527" s="1">
        <v>-65.327500000000001</v>
      </c>
      <c r="E527" s="3">
        <v>-57.680799999999998</v>
      </c>
      <c r="F527" s="1">
        <v>-65.326800000000006</v>
      </c>
      <c r="G527" s="1">
        <v>-62.302700000000002</v>
      </c>
      <c r="H527">
        <v>-66.026300000000006</v>
      </c>
      <c r="I527" s="6">
        <v>-66.026300000000006</v>
      </c>
      <c r="J527">
        <v>-57.802399999999999</v>
      </c>
      <c r="K527">
        <v>-54.838000000000001</v>
      </c>
      <c r="L527" s="1">
        <v>-58.351100000000002</v>
      </c>
    </row>
    <row r="528" spans="1:12">
      <c r="A528" s="1">
        <v>-66.033600000000007</v>
      </c>
      <c r="B528" s="1">
        <v>-65.337500000000006</v>
      </c>
      <c r="C528" s="1">
        <v>-62.631700000000002</v>
      </c>
      <c r="D528" s="1">
        <v>-65.337500000000006</v>
      </c>
      <c r="E528" s="3">
        <v>-57.4101</v>
      </c>
      <c r="F528" s="1">
        <v>-65.347099999999998</v>
      </c>
      <c r="G528" s="1">
        <v>-62.347000000000001</v>
      </c>
      <c r="H528">
        <v>-66.031000000000006</v>
      </c>
      <c r="I528" s="6">
        <v>-66.031000000000006</v>
      </c>
      <c r="J528">
        <v>-57.520800000000001</v>
      </c>
      <c r="K528">
        <v>-54.576599999999999</v>
      </c>
      <c r="L528" s="1">
        <v>-58.4236</v>
      </c>
    </row>
    <row r="529" spans="1:12">
      <c r="A529" s="1">
        <v>-66.038399999999996</v>
      </c>
      <c r="B529" s="1">
        <v>-65.347300000000004</v>
      </c>
      <c r="C529" s="1">
        <v>-62.661499999999997</v>
      </c>
      <c r="D529" s="1">
        <v>-65.347300000000004</v>
      </c>
      <c r="E529" s="3">
        <v>-57.141300000000001</v>
      </c>
      <c r="F529" s="1">
        <v>-65.366100000000003</v>
      </c>
      <c r="G529" s="1">
        <v>-62.389800000000001</v>
      </c>
      <c r="H529">
        <v>-66.035799999999995</v>
      </c>
      <c r="I529" s="6">
        <v>-66.035799999999995</v>
      </c>
      <c r="J529">
        <v>-57.242100000000001</v>
      </c>
      <c r="K529">
        <v>-54.317500000000003</v>
      </c>
      <c r="L529" s="1">
        <v>-58.494</v>
      </c>
    </row>
    <row r="530" spans="1:12">
      <c r="A530" s="1">
        <v>-66.043000000000006</v>
      </c>
      <c r="B530" s="1">
        <v>-65.357100000000003</v>
      </c>
      <c r="C530" s="1">
        <v>-62.691099999999999</v>
      </c>
      <c r="D530" s="1">
        <v>-65.357100000000003</v>
      </c>
      <c r="E530" s="3">
        <v>-56.874400000000001</v>
      </c>
      <c r="F530" s="1">
        <v>-65.384200000000007</v>
      </c>
      <c r="G530" s="1">
        <v>-62.431199999999997</v>
      </c>
      <c r="H530">
        <v>-66.040499999999994</v>
      </c>
      <c r="I530" s="6">
        <v>-66.040499999999994</v>
      </c>
      <c r="J530">
        <v>-56.9664</v>
      </c>
      <c r="K530">
        <v>-54.0608</v>
      </c>
      <c r="L530" s="1">
        <v>-58.562899999999999</v>
      </c>
    </row>
    <row r="531" spans="1:12">
      <c r="A531" s="1">
        <v>-66.047700000000006</v>
      </c>
      <c r="B531" s="1">
        <v>-65.366900000000001</v>
      </c>
      <c r="C531" s="1">
        <v>-62.720399999999998</v>
      </c>
      <c r="D531" s="1">
        <v>-65.366900000000001</v>
      </c>
      <c r="E531" s="3">
        <v>-56.609499999999997</v>
      </c>
      <c r="F531" s="1">
        <v>-65.401300000000006</v>
      </c>
      <c r="G531" s="1">
        <v>-62.471600000000002</v>
      </c>
      <c r="H531">
        <v>-66.045100000000005</v>
      </c>
      <c r="I531" s="6">
        <v>-66.045100000000005</v>
      </c>
      <c r="J531">
        <v>-56.693399999999997</v>
      </c>
      <c r="K531">
        <v>-53.806199999999997</v>
      </c>
      <c r="L531" s="1">
        <v>-58.630600000000001</v>
      </c>
    </row>
    <row r="532" spans="1:12">
      <c r="A532" s="1">
        <v>-66.052300000000002</v>
      </c>
      <c r="B532" s="1">
        <v>-65.376499999999993</v>
      </c>
      <c r="C532" s="1">
        <v>-62.749600000000001</v>
      </c>
      <c r="D532" s="1">
        <v>-65.376499999999993</v>
      </c>
      <c r="E532" s="3">
        <v>-56.346800000000002</v>
      </c>
      <c r="F532" s="1">
        <v>-65.417699999999996</v>
      </c>
      <c r="G532" s="1">
        <v>-62.510800000000003</v>
      </c>
      <c r="H532">
        <v>-66.049700000000001</v>
      </c>
      <c r="I532" s="6">
        <v>-66.049700000000001</v>
      </c>
      <c r="J532">
        <v>-56.423299999999998</v>
      </c>
      <c r="K532">
        <v>-53.5535</v>
      </c>
      <c r="L532" s="1">
        <v>-58.697099999999999</v>
      </c>
    </row>
    <row r="533" spans="1:12">
      <c r="A533" s="1">
        <v>-66.056799999999996</v>
      </c>
      <c r="B533" s="1">
        <v>-65.386099999999999</v>
      </c>
      <c r="C533" s="1">
        <v>-62.778599999999997</v>
      </c>
      <c r="D533" s="1">
        <v>-65.386099999999999</v>
      </c>
      <c r="E533" s="3">
        <v>-56.086100000000002</v>
      </c>
      <c r="F533" s="1">
        <v>-65.433300000000003</v>
      </c>
      <c r="G533" s="1">
        <v>-62.549199999999999</v>
      </c>
      <c r="H533">
        <v>-66.054299999999998</v>
      </c>
      <c r="I533" s="6">
        <v>-66.054299999999998</v>
      </c>
      <c r="J533">
        <v>-56.155799999999999</v>
      </c>
      <c r="K533">
        <v>-53.302500000000002</v>
      </c>
      <c r="L533" s="1">
        <v>-58.762500000000003</v>
      </c>
    </row>
    <row r="534" spans="1:12">
      <c r="A534" s="1">
        <v>-66.061400000000006</v>
      </c>
      <c r="B534" s="1">
        <v>-65.395600000000002</v>
      </c>
      <c r="C534" s="1">
        <v>-62.807299999999998</v>
      </c>
      <c r="D534" s="1">
        <v>-65.395600000000002</v>
      </c>
      <c r="E534" s="3">
        <v>-55.827599999999997</v>
      </c>
      <c r="F534" s="1">
        <v>-65.448300000000003</v>
      </c>
      <c r="G534" s="1">
        <v>-62.586599999999997</v>
      </c>
      <c r="H534">
        <v>-66.058899999999994</v>
      </c>
      <c r="I534" s="6">
        <v>-66.058899999999994</v>
      </c>
      <c r="J534">
        <v>-55.891100000000002</v>
      </c>
      <c r="K534">
        <v>-53.052900000000001</v>
      </c>
      <c r="L534" s="1">
        <v>-58.826900000000002</v>
      </c>
    </row>
    <row r="535" spans="1:12">
      <c r="A535" s="1">
        <v>-66.065799999999996</v>
      </c>
      <c r="B535" s="1">
        <v>-65.405000000000001</v>
      </c>
      <c r="C535" s="1">
        <v>-62.835799999999999</v>
      </c>
      <c r="D535" s="1">
        <v>-65.405000000000001</v>
      </c>
      <c r="E535" s="3">
        <v>-55.571199999999997</v>
      </c>
      <c r="F535" s="1">
        <v>-65.462800000000001</v>
      </c>
      <c r="G535" s="1">
        <v>-62.623199999999997</v>
      </c>
      <c r="H535">
        <v>-66.063400000000001</v>
      </c>
      <c r="I535" s="6">
        <v>-66.063400000000001</v>
      </c>
      <c r="J535">
        <v>-55.628999999999998</v>
      </c>
      <c r="K535">
        <v>-52.804299999999998</v>
      </c>
      <c r="L535" s="1">
        <v>-58.8904</v>
      </c>
    </row>
    <row r="536" spans="1:12">
      <c r="A536" s="1">
        <v>-66.070300000000003</v>
      </c>
      <c r="B536" s="1">
        <v>-65.414400000000001</v>
      </c>
      <c r="C536" s="1">
        <v>-62.864199999999997</v>
      </c>
      <c r="D536" s="1">
        <v>-65.414400000000001</v>
      </c>
      <c r="E536" s="3">
        <v>-55.316800000000001</v>
      </c>
      <c r="F536" s="1">
        <v>-65.476699999999994</v>
      </c>
      <c r="G536" s="1">
        <v>-62.659100000000002</v>
      </c>
      <c r="H536">
        <v>-66.067899999999995</v>
      </c>
      <c r="I536" s="6">
        <v>-66.067899999999995</v>
      </c>
      <c r="J536">
        <v>-55.369399999999999</v>
      </c>
      <c r="K536">
        <v>-52.5563</v>
      </c>
      <c r="L536" s="1">
        <v>-58.953000000000003</v>
      </c>
    </row>
    <row r="537" spans="1:12">
      <c r="A537" s="1">
        <v>-66.074700000000007</v>
      </c>
      <c r="B537" s="1">
        <v>-65.423699999999997</v>
      </c>
      <c r="C537" s="1">
        <v>-62.892299999999999</v>
      </c>
      <c r="D537" s="1">
        <v>-65.423699999999997</v>
      </c>
      <c r="E537" s="3">
        <v>-55.064500000000002</v>
      </c>
      <c r="F537" s="1">
        <v>-65.490099999999998</v>
      </c>
      <c r="G537" s="1">
        <v>-62.694200000000002</v>
      </c>
      <c r="H537">
        <v>-66.072299999999998</v>
      </c>
      <c r="I537" s="6">
        <v>-66.072299999999998</v>
      </c>
      <c r="J537">
        <v>-55.112200000000001</v>
      </c>
      <c r="K537">
        <v>-52.308100000000003</v>
      </c>
      <c r="L537" s="1">
        <v>-59.014699999999998</v>
      </c>
    </row>
    <row r="538" spans="1:12">
      <c r="A538" s="1">
        <v>-66.079099999999997</v>
      </c>
      <c r="B538" s="1">
        <v>-65.432900000000004</v>
      </c>
      <c r="C538" s="1">
        <v>-62.920200000000001</v>
      </c>
      <c r="D538" s="1">
        <v>-65.432900000000004</v>
      </c>
      <c r="E538" s="3">
        <v>-54.814100000000003</v>
      </c>
      <c r="F538" s="1">
        <v>-65.503</v>
      </c>
      <c r="G538" s="1">
        <v>-62.728700000000003</v>
      </c>
      <c r="H538">
        <v>-66.076700000000002</v>
      </c>
      <c r="I538" s="6">
        <v>-66.076700000000002</v>
      </c>
      <c r="J538">
        <v>-54.857399999999998</v>
      </c>
      <c r="K538">
        <v>-52.058999999999997</v>
      </c>
      <c r="L538" s="1">
        <v>-59.075699999999998</v>
      </c>
    </row>
    <row r="539" spans="1:12">
      <c r="A539" s="1">
        <v>-66.083500000000001</v>
      </c>
      <c r="B539" s="1">
        <v>-65.442099999999996</v>
      </c>
      <c r="C539" s="1">
        <v>-62.947899999999997</v>
      </c>
      <c r="D539" s="1">
        <v>-65.442099999999996</v>
      </c>
      <c r="E539" s="3">
        <v>-54.565600000000003</v>
      </c>
      <c r="F539" s="1">
        <v>-65.515500000000003</v>
      </c>
      <c r="G539" s="1">
        <v>-62.762500000000003</v>
      </c>
      <c r="H539">
        <v>-66.081100000000006</v>
      </c>
      <c r="I539" s="6">
        <v>-66.081100000000006</v>
      </c>
      <c r="J539">
        <v>-54.604799999999997</v>
      </c>
      <c r="K539">
        <v>-51.807600000000001</v>
      </c>
      <c r="L539" s="1">
        <v>-59.135800000000003</v>
      </c>
    </row>
    <row r="540" spans="1:12">
      <c r="A540" s="1">
        <v>-66.087800000000001</v>
      </c>
      <c r="B540" s="1">
        <v>-65.4512</v>
      </c>
      <c r="C540" s="1">
        <v>-62.9754</v>
      </c>
      <c r="D540" s="1">
        <v>-65.4512</v>
      </c>
      <c r="E540" s="3">
        <v>-54.318899999999999</v>
      </c>
      <c r="F540" s="1">
        <v>-65.527699999999996</v>
      </c>
      <c r="G540" s="1">
        <v>-62.795699999999997</v>
      </c>
      <c r="H540">
        <v>-66.085499999999996</v>
      </c>
      <c r="I540" s="6">
        <v>-66.085499999999996</v>
      </c>
      <c r="J540">
        <v>-54.354300000000002</v>
      </c>
      <c r="K540">
        <v>-51.552</v>
      </c>
      <c r="L540" s="1">
        <v>-59.195300000000003</v>
      </c>
    </row>
    <row r="541" spans="1:12">
      <c r="A541" s="1">
        <v>-66.092100000000002</v>
      </c>
      <c r="B541" s="1">
        <v>-65.4602</v>
      </c>
      <c r="C541" s="1">
        <v>-63.002699999999997</v>
      </c>
      <c r="D541" s="1">
        <v>-65.4602</v>
      </c>
      <c r="E541" s="3">
        <v>-54.073700000000002</v>
      </c>
      <c r="F541" s="1">
        <v>-65.539400000000001</v>
      </c>
      <c r="G541" s="1">
        <v>-62.828299999999999</v>
      </c>
      <c r="H541">
        <v>-66.089799999999997</v>
      </c>
      <c r="I541" s="6">
        <v>-66.089799999999997</v>
      </c>
      <c r="J541">
        <v>-54.105699999999999</v>
      </c>
      <c r="K541">
        <v>-51.288800000000002</v>
      </c>
      <c r="L541" s="1">
        <v>-59.253999999999998</v>
      </c>
    </row>
    <row r="542" spans="1:12">
      <c r="A542" s="1">
        <v>-66.096400000000003</v>
      </c>
      <c r="B542" s="1">
        <v>-65.469200000000001</v>
      </c>
      <c r="C542" s="1">
        <v>-63.029699999999998</v>
      </c>
      <c r="D542" s="1">
        <v>-65.469200000000001</v>
      </c>
      <c r="E542" s="3">
        <v>-53.83</v>
      </c>
      <c r="F542" s="1">
        <v>-65.550799999999995</v>
      </c>
      <c r="G542" s="1">
        <v>-62.860500000000002</v>
      </c>
      <c r="H542">
        <v>-66.094099999999997</v>
      </c>
      <c r="I542" s="6">
        <v>-66.094099999999997</v>
      </c>
      <c r="J542">
        <v>-53.858699999999999</v>
      </c>
      <c r="K542">
        <v>-51.008699999999997</v>
      </c>
      <c r="L542" s="1">
        <v>-59.311999999999998</v>
      </c>
    </row>
    <row r="543" spans="1:12">
      <c r="A543" s="1">
        <v>-66.100700000000003</v>
      </c>
      <c r="B543" s="1">
        <v>-65.477999999999994</v>
      </c>
      <c r="C543" s="1">
        <v>-63.056600000000003</v>
      </c>
      <c r="D543" s="1">
        <v>-65.477999999999994</v>
      </c>
      <c r="E543" s="3">
        <v>-53.587400000000002</v>
      </c>
      <c r="F543" s="1">
        <v>-65.561899999999994</v>
      </c>
      <c r="G543" s="1">
        <v>-62.892099999999999</v>
      </c>
      <c r="H543">
        <v>-66.098299999999995</v>
      </c>
      <c r="I543" s="6">
        <v>-66.098299999999995</v>
      </c>
      <c r="J543">
        <v>-53.613199999999999</v>
      </c>
      <c r="K543">
        <v>-50.638800000000003</v>
      </c>
      <c r="L543" s="1">
        <v>-59.369399999999999</v>
      </c>
    </row>
    <row r="544" spans="1:12">
      <c r="A544" s="1">
        <v>-66.104900000000001</v>
      </c>
      <c r="B544" s="1">
        <v>-65.486900000000006</v>
      </c>
      <c r="C544" s="1">
        <v>-63.083300000000001</v>
      </c>
      <c r="D544" s="1">
        <v>-65.486900000000006</v>
      </c>
      <c r="E544" s="3">
        <v>-53.345700000000001</v>
      </c>
      <c r="F544" s="1">
        <v>-65.572699999999998</v>
      </c>
      <c r="G544" s="1">
        <v>-62.923200000000001</v>
      </c>
      <c r="H544">
        <v>-66.102500000000006</v>
      </c>
      <c r="I544" s="6">
        <v>-66.102500000000006</v>
      </c>
      <c r="J544">
        <v>-53.368699999999997</v>
      </c>
      <c r="K544">
        <v>-49.5732</v>
      </c>
      <c r="L544" s="1">
        <v>-59.426200000000001</v>
      </c>
    </row>
    <row r="545" spans="1:12">
      <c r="A545" s="1">
        <v>-66.108999999999995</v>
      </c>
      <c r="B545" s="1">
        <v>-65.495599999999996</v>
      </c>
      <c r="C545" s="1">
        <v>-63.1098</v>
      </c>
      <c r="D545" s="1">
        <v>-65.495599999999996</v>
      </c>
      <c r="E545" s="3">
        <v>-53.104399999999998</v>
      </c>
      <c r="F545" s="1">
        <v>-65.583200000000005</v>
      </c>
      <c r="G545" s="1">
        <v>-62.953800000000001</v>
      </c>
      <c r="H545">
        <v>-66.106700000000004</v>
      </c>
      <c r="I545" s="6">
        <v>-66.106700000000004</v>
      </c>
      <c r="J545">
        <v>-53.124899999999997</v>
      </c>
      <c r="K545">
        <v>-45.110399999999998</v>
      </c>
      <c r="L545" s="1">
        <v>-59.482300000000002</v>
      </c>
    </row>
    <row r="546" spans="1:12">
      <c r="A546" s="1">
        <v>-66.113200000000006</v>
      </c>
      <c r="B546" s="1">
        <v>-65.504300000000001</v>
      </c>
      <c r="C546" s="1">
        <v>-63.136099999999999</v>
      </c>
      <c r="D546" s="1">
        <v>-65.504300000000001</v>
      </c>
      <c r="E546" s="3">
        <v>-52.863</v>
      </c>
      <c r="F546" s="1">
        <v>-65.593500000000006</v>
      </c>
      <c r="G546" s="1">
        <v>-62.984099999999998</v>
      </c>
      <c r="H546">
        <v>-66.110900000000001</v>
      </c>
      <c r="I546" s="6">
        <v>-66.110900000000001</v>
      </c>
      <c r="J546">
        <v>-52.8812</v>
      </c>
      <c r="K546">
        <v>-28.425899999999999</v>
      </c>
      <c r="L546" s="1">
        <v>-59.537799999999997</v>
      </c>
    </row>
    <row r="547" spans="1:12">
      <c r="A547" s="1">
        <v>-66.1173</v>
      </c>
      <c r="B547" s="1">
        <v>-65.513000000000005</v>
      </c>
      <c r="C547" s="1">
        <v>-63.162300000000002</v>
      </c>
      <c r="D547" s="1">
        <v>-65.513000000000005</v>
      </c>
      <c r="E547" s="3">
        <v>-52.620899999999999</v>
      </c>
      <c r="F547" s="1">
        <v>-65.603499999999997</v>
      </c>
      <c r="G547" s="1">
        <v>-63.0139</v>
      </c>
      <c r="H547">
        <v>-66.114999999999995</v>
      </c>
      <c r="I547" s="6">
        <v>-66.114999999999995</v>
      </c>
      <c r="J547">
        <v>-52.636899999999997</v>
      </c>
      <c r="K547">
        <v>-1.4925600000000001</v>
      </c>
      <c r="L547" s="1">
        <v>-59.592799999999997</v>
      </c>
    </row>
    <row r="548" spans="1:12">
      <c r="A548" s="1">
        <v>-66.121399999999994</v>
      </c>
      <c r="B548" s="1">
        <v>-65.521500000000003</v>
      </c>
      <c r="C548" s="1">
        <v>-63.188200000000002</v>
      </c>
      <c r="D548" s="1">
        <v>-65.521500000000003</v>
      </c>
      <c r="E548" s="3">
        <v>-52.377000000000002</v>
      </c>
      <c r="F548" s="1">
        <v>-65.613200000000006</v>
      </c>
      <c r="G548" s="1">
        <v>-63.043300000000002</v>
      </c>
      <c r="H548">
        <v>-66.119100000000003</v>
      </c>
      <c r="I548" s="6">
        <v>-66.119100000000003</v>
      </c>
      <c r="J548">
        <v>-52.390900000000002</v>
      </c>
      <c r="K548">
        <v>12.928100000000001</v>
      </c>
      <c r="L548" s="1">
        <v>-59.647199999999998</v>
      </c>
    </row>
    <row r="549" spans="1:12">
      <c r="A549" s="1">
        <v>-66.125399999999999</v>
      </c>
      <c r="B549" s="1">
        <v>-65.53</v>
      </c>
      <c r="C549" s="1">
        <v>-63.213900000000002</v>
      </c>
      <c r="D549" s="1">
        <v>-65.53</v>
      </c>
      <c r="E549" s="3">
        <v>-52.129899999999999</v>
      </c>
      <c r="F549" s="1">
        <v>-65.622799999999998</v>
      </c>
      <c r="G549" s="1">
        <v>-63.072299999999998</v>
      </c>
      <c r="H549">
        <v>-66.123199999999997</v>
      </c>
      <c r="I549" s="6">
        <v>-66.123199999999997</v>
      </c>
      <c r="J549">
        <v>-52.1419</v>
      </c>
      <c r="K549">
        <v>16.698</v>
      </c>
      <c r="L549" s="1">
        <v>-59.701099999999997</v>
      </c>
    </row>
    <row r="550" spans="1:12">
      <c r="A550" s="1">
        <v>-66.129499999999993</v>
      </c>
      <c r="B550" s="1">
        <v>-65.538499999999999</v>
      </c>
      <c r="C550" s="1">
        <v>-63.2395</v>
      </c>
      <c r="D550" s="1">
        <v>-65.538499999999999</v>
      </c>
      <c r="E550" s="3">
        <v>-51.877299999999998</v>
      </c>
      <c r="F550" s="1">
        <v>-65.632199999999997</v>
      </c>
      <c r="G550" s="1">
        <v>-63.100900000000003</v>
      </c>
      <c r="H550">
        <v>-66.127200000000002</v>
      </c>
      <c r="I550" s="6">
        <v>-66.127200000000002</v>
      </c>
      <c r="J550">
        <v>-51.887300000000003</v>
      </c>
      <c r="K550">
        <v>15.790699999999999</v>
      </c>
      <c r="L550" s="1">
        <v>-59.754399999999997</v>
      </c>
    </row>
    <row r="551" spans="1:12">
      <c r="A551" s="1">
        <v>-66.133399999999995</v>
      </c>
      <c r="B551" s="1">
        <v>-65.546800000000005</v>
      </c>
      <c r="C551" s="1">
        <v>-63.264800000000001</v>
      </c>
      <c r="D551" s="1">
        <v>-65.546800000000005</v>
      </c>
      <c r="E551" s="3">
        <v>-51.613999999999997</v>
      </c>
      <c r="F551" s="1">
        <v>-65.641300000000001</v>
      </c>
      <c r="G551" s="1">
        <v>-63.129199999999997</v>
      </c>
      <c r="H551">
        <v>-66.131200000000007</v>
      </c>
      <c r="I551" s="6">
        <v>-66.131200000000007</v>
      </c>
      <c r="J551">
        <v>-51.622</v>
      </c>
      <c r="K551">
        <v>12.258900000000001</v>
      </c>
      <c r="L551" s="1">
        <v>-59.807299999999998</v>
      </c>
    </row>
    <row r="552" spans="1:12">
      <c r="A552" s="1">
        <v>-66.1374</v>
      </c>
      <c r="B552" s="1">
        <v>-65.555199999999999</v>
      </c>
      <c r="C552" s="1">
        <v>-63.29</v>
      </c>
      <c r="D552" s="1">
        <v>-65.555199999999999</v>
      </c>
      <c r="E552" s="3">
        <v>-51.523600000000002</v>
      </c>
      <c r="F552" s="1">
        <v>-65.650400000000005</v>
      </c>
      <c r="G552" s="1">
        <v>-63.157200000000003</v>
      </c>
      <c r="H552">
        <v>-66.135199999999998</v>
      </c>
      <c r="I552" s="6">
        <v>-66.135199999999998</v>
      </c>
      <c r="J552">
        <v>-51.527999999999999</v>
      </c>
      <c r="K552">
        <v>7.0491000000000001</v>
      </c>
      <c r="L552" s="1">
        <v>-59.8596</v>
      </c>
    </row>
    <row r="553" spans="1:12">
      <c r="A553" s="1">
        <v>-66.141300000000001</v>
      </c>
      <c r="B553" s="1">
        <v>-65.563400000000001</v>
      </c>
      <c r="C553" s="1">
        <v>-63.314999999999998</v>
      </c>
      <c r="D553" s="1">
        <v>-65.563400000000001</v>
      </c>
      <c r="E553" s="3">
        <v>-51.337299999999999</v>
      </c>
      <c r="F553" s="1">
        <v>-65.659199999999998</v>
      </c>
      <c r="G553" s="1">
        <v>-63.184800000000003</v>
      </c>
      <c r="H553">
        <v>-66.139200000000002</v>
      </c>
      <c r="I553" s="6">
        <v>-66.139200000000002</v>
      </c>
      <c r="J553">
        <v>-51.3247</v>
      </c>
      <c r="K553">
        <v>0.61054200000000003</v>
      </c>
      <c r="L553" s="1">
        <v>-59.911499999999997</v>
      </c>
    </row>
    <row r="554" spans="1:12">
      <c r="A554" s="1">
        <v>-66.145200000000003</v>
      </c>
      <c r="B554" s="1">
        <v>-65.571600000000004</v>
      </c>
      <c r="C554" s="1">
        <v>-63.339799999999997</v>
      </c>
      <c r="D554" s="1">
        <v>-65.571600000000004</v>
      </c>
      <c r="E554" s="3">
        <v>-50.000500000000002</v>
      </c>
      <c r="F554" s="1">
        <v>-65.667900000000003</v>
      </c>
      <c r="G554" s="1">
        <v>-63.2121</v>
      </c>
      <c r="H554">
        <v>-66.143100000000004</v>
      </c>
      <c r="I554" s="6">
        <v>-66.143100000000004</v>
      </c>
      <c r="J554">
        <v>-49.920699999999997</v>
      </c>
      <c r="K554">
        <v>-6.4531299999999998</v>
      </c>
      <c r="L554" s="1">
        <v>-59.962800000000001</v>
      </c>
    </row>
    <row r="555" spans="1:12">
      <c r="A555" s="1">
        <v>-66.149100000000004</v>
      </c>
      <c r="B555" s="1">
        <v>-65.579700000000003</v>
      </c>
      <c r="C555" s="1">
        <v>-63.364400000000003</v>
      </c>
      <c r="D555" s="1">
        <v>-65.579700000000003</v>
      </c>
      <c r="E555" s="3">
        <v>-43.405799999999999</v>
      </c>
      <c r="F555" s="1">
        <v>-65.676400000000001</v>
      </c>
      <c r="G555" s="1">
        <v>-63.239100000000001</v>
      </c>
      <c r="H555">
        <v>-66.147000000000006</v>
      </c>
      <c r="I555" s="6">
        <v>-66.147000000000006</v>
      </c>
      <c r="J555">
        <v>-42.862499999999997</v>
      </c>
      <c r="K555">
        <v>-13.6875</v>
      </c>
      <c r="L555" s="1">
        <v>-60.013800000000003</v>
      </c>
    </row>
    <row r="556" spans="1:12">
      <c r="A556" s="1">
        <v>-66.153000000000006</v>
      </c>
      <c r="B556" s="1">
        <v>-65.587800000000001</v>
      </c>
      <c r="C556" s="1">
        <v>-63.388800000000003</v>
      </c>
      <c r="D556" s="1">
        <v>-65.587800000000001</v>
      </c>
      <c r="E556" s="3">
        <v>-21.04</v>
      </c>
      <c r="F556" s="1">
        <v>-65.684799999999996</v>
      </c>
      <c r="G556" s="1">
        <v>-63.265900000000002</v>
      </c>
      <c r="H556">
        <v>-66.150899999999993</v>
      </c>
      <c r="I556" s="6">
        <v>-66.150899999999993</v>
      </c>
      <c r="J556">
        <v>-20.170999999999999</v>
      </c>
      <c r="K556">
        <v>-20.774100000000001</v>
      </c>
      <c r="L556" s="1">
        <v>-60.0642</v>
      </c>
    </row>
    <row r="557" spans="1:12">
      <c r="A557" s="1">
        <v>-66.156800000000004</v>
      </c>
      <c r="B557" s="1">
        <v>-65.595799999999997</v>
      </c>
      <c r="C557" s="1">
        <v>-63.4131</v>
      </c>
      <c r="D557" s="1">
        <v>-65.595799999999997</v>
      </c>
      <c r="E557" s="3">
        <v>11.052</v>
      </c>
      <c r="F557" s="1">
        <v>-65.692999999999998</v>
      </c>
      <c r="G557" s="1">
        <v>-63.292299999999997</v>
      </c>
      <c r="H557">
        <v>-66.154700000000005</v>
      </c>
      <c r="I557" s="6">
        <v>-66.154700000000005</v>
      </c>
      <c r="J557">
        <v>11.3856</v>
      </c>
      <c r="K557">
        <v>-27.4604</v>
      </c>
      <c r="L557" s="1">
        <v>-60.114199999999997</v>
      </c>
    </row>
    <row r="558" spans="1:12">
      <c r="A558" s="1">
        <v>-66.160600000000002</v>
      </c>
      <c r="B558" s="1">
        <v>-65.603800000000007</v>
      </c>
      <c r="C558" s="1">
        <v>-63.437100000000001</v>
      </c>
      <c r="D558" s="1">
        <v>-65.603800000000007</v>
      </c>
      <c r="E558" s="3">
        <v>22.2286</v>
      </c>
      <c r="F558" s="1">
        <v>-65.701099999999997</v>
      </c>
      <c r="G558" s="1">
        <v>-63.3185</v>
      </c>
      <c r="H558">
        <v>-66.158500000000004</v>
      </c>
      <c r="I558" s="6">
        <v>-66.158500000000004</v>
      </c>
      <c r="J558">
        <v>21.886199999999999</v>
      </c>
      <c r="K558">
        <v>-33.437199999999997</v>
      </c>
      <c r="L558" s="1">
        <v>-60.163800000000002</v>
      </c>
    </row>
    <row r="559" spans="1:12">
      <c r="A559" s="1">
        <v>-66.164299999999997</v>
      </c>
      <c r="B559" s="1">
        <v>-65.611699999999999</v>
      </c>
      <c r="C559" s="1">
        <v>-63.460999999999999</v>
      </c>
      <c r="D559" s="1">
        <v>-65.611699999999999</v>
      </c>
      <c r="E559" s="3">
        <v>24.726600000000001</v>
      </c>
      <c r="F559" s="1">
        <v>-65.709100000000007</v>
      </c>
      <c r="G559" s="1">
        <v>-63.3444</v>
      </c>
      <c r="H559">
        <v>-66.162300000000002</v>
      </c>
      <c r="I559" s="6">
        <v>-66.162300000000002</v>
      </c>
      <c r="J559">
        <v>23.9312</v>
      </c>
      <c r="K559">
        <v>-38.350099999999998</v>
      </c>
      <c r="L559" s="1">
        <v>-60.213000000000001</v>
      </c>
    </row>
    <row r="560" spans="1:12">
      <c r="A560" s="1">
        <v>-66.168099999999995</v>
      </c>
      <c r="B560" s="1">
        <v>-65.619500000000002</v>
      </c>
      <c r="C560" s="1">
        <v>-63.4848</v>
      </c>
      <c r="D560" s="1">
        <v>-65.619500000000002</v>
      </c>
      <c r="E560" s="3">
        <v>22.942</v>
      </c>
      <c r="F560" s="1">
        <v>-65.716999999999999</v>
      </c>
      <c r="G560" s="1">
        <v>-63.37</v>
      </c>
      <c r="H560">
        <v>-66.165999999999997</v>
      </c>
      <c r="I560" s="6">
        <v>-66.165999999999997</v>
      </c>
      <c r="J560">
        <v>21.895299999999999</v>
      </c>
      <c r="K560">
        <v>-41.9818</v>
      </c>
      <c r="L560" s="1">
        <v>-60.261699999999998</v>
      </c>
    </row>
    <row r="561" spans="1:12">
      <c r="A561" s="1">
        <v>-66.171800000000005</v>
      </c>
      <c r="B561" s="1">
        <v>-65.627300000000005</v>
      </c>
      <c r="C561" s="1">
        <v>-63.508299999999998</v>
      </c>
      <c r="D561" s="1">
        <v>-65.627300000000005</v>
      </c>
      <c r="E561" s="3">
        <v>18.466000000000001</v>
      </c>
      <c r="F561" s="1">
        <v>-65.724699999999999</v>
      </c>
      <c r="G561" s="1">
        <v>-63.395400000000002</v>
      </c>
      <c r="H561">
        <v>-66.169700000000006</v>
      </c>
      <c r="I561" s="6">
        <v>-66.169700000000006</v>
      </c>
      <c r="J561">
        <v>17.325099999999999</v>
      </c>
      <c r="K561">
        <v>-44.429900000000004</v>
      </c>
      <c r="L561" s="1">
        <v>-60.31</v>
      </c>
    </row>
    <row r="562" spans="1:12">
      <c r="A562" s="1">
        <v>-66.1755</v>
      </c>
      <c r="B562" s="1">
        <v>-65.635000000000005</v>
      </c>
      <c r="C562" s="1">
        <v>-63.531700000000001</v>
      </c>
      <c r="D562" s="1">
        <v>-65.635000000000005</v>
      </c>
      <c r="E562" s="3">
        <v>12.247999999999999</v>
      </c>
      <c r="F562" s="1">
        <v>-65.732399999999998</v>
      </c>
      <c r="G562" s="1">
        <v>-63.420499999999997</v>
      </c>
      <c r="H562">
        <v>-66.173400000000001</v>
      </c>
      <c r="I562" s="6">
        <v>-66.173400000000001</v>
      </c>
      <c r="J562">
        <v>11.1104</v>
      </c>
      <c r="K562">
        <v>-46.011800000000001</v>
      </c>
      <c r="L562" s="1">
        <v>-60.357900000000001</v>
      </c>
    </row>
    <row r="563" spans="1:12">
      <c r="A563" s="1">
        <v>-66.179100000000005</v>
      </c>
      <c r="B563" s="1">
        <v>-65.642700000000005</v>
      </c>
      <c r="C563" s="1">
        <v>-63.554900000000004</v>
      </c>
      <c r="D563" s="1">
        <v>-65.642700000000005</v>
      </c>
      <c r="E563" s="3">
        <v>4.9968199999999996</v>
      </c>
      <c r="F563" s="1">
        <v>-65.739999999999995</v>
      </c>
      <c r="G563" s="1">
        <v>-63.445399999999999</v>
      </c>
      <c r="H563">
        <v>-66.177099999999996</v>
      </c>
      <c r="I563" s="6">
        <v>-66.177099999999996</v>
      </c>
      <c r="J563">
        <v>3.9157299999999999</v>
      </c>
      <c r="K563">
        <v>-47.030099999999997</v>
      </c>
      <c r="L563" s="1">
        <v>-60.4054</v>
      </c>
    </row>
    <row r="564" spans="1:12">
      <c r="A564" s="1">
        <v>-66.182699999999997</v>
      </c>
      <c r="B564" s="1">
        <v>-65.650300000000001</v>
      </c>
      <c r="C564" s="1">
        <v>-63.5779</v>
      </c>
      <c r="D564" s="1">
        <v>-65.650300000000001</v>
      </c>
      <c r="E564" s="3">
        <v>-2.7374999999999998</v>
      </c>
      <c r="F564" s="1">
        <v>-65.747399999999999</v>
      </c>
      <c r="G564" s="1">
        <v>-63.470100000000002</v>
      </c>
      <c r="H564">
        <v>-66.180700000000002</v>
      </c>
      <c r="I564" s="6">
        <v>-66.180700000000002</v>
      </c>
      <c r="J564">
        <v>-3.7359399999999998</v>
      </c>
      <c r="K564">
        <v>-47.697299999999998</v>
      </c>
      <c r="L564" s="1">
        <v>-60.452500000000001</v>
      </c>
    </row>
    <row r="565" spans="1:12">
      <c r="A565" s="1">
        <v>-66.186300000000003</v>
      </c>
      <c r="B565" s="1">
        <v>-65.657799999999995</v>
      </c>
      <c r="C565" s="1">
        <v>-63.6008</v>
      </c>
      <c r="D565" s="1">
        <v>-65.657799999999995</v>
      </c>
      <c r="E565" s="3">
        <v>-10.5426</v>
      </c>
      <c r="F565" s="1">
        <v>-65.754800000000003</v>
      </c>
      <c r="G565" s="1">
        <v>-63.494500000000002</v>
      </c>
      <c r="H565">
        <v>-66.184299999999993</v>
      </c>
      <c r="I565" s="6">
        <v>-66.184299999999993</v>
      </c>
      <c r="J565">
        <v>-11.447100000000001</v>
      </c>
      <c r="K565">
        <v>-48.149700000000003</v>
      </c>
      <c r="L565" s="1">
        <v>-60.499299999999998</v>
      </c>
    </row>
    <row r="566" spans="1:12">
      <c r="A566" s="1">
        <v>-66.189899999999994</v>
      </c>
      <c r="B566" s="1">
        <v>-65.665300000000002</v>
      </c>
      <c r="C566" s="1">
        <v>-63.6235</v>
      </c>
      <c r="D566" s="1">
        <v>-65.665300000000002</v>
      </c>
      <c r="E566" s="3">
        <v>-18.1204</v>
      </c>
      <c r="F566" s="1">
        <v>-65.762100000000004</v>
      </c>
      <c r="G566" s="1">
        <v>-63.518700000000003</v>
      </c>
      <c r="H566">
        <v>-66.187899999999999</v>
      </c>
      <c r="I566" s="6">
        <v>-66.187899999999999</v>
      </c>
      <c r="J566">
        <v>-18.927600000000002</v>
      </c>
      <c r="K566">
        <v>-48.4711</v>
      </c>
      <c r="L566" s="1">
        <v>-60.5456</v>
      </c>
    </row>
    <row r="567" spans="1:12">
      <c r="A567" s="1">
        <v>-66.193399999999997</v>
      </c>
      <c r="B567" s="1">
        <v>-65.672700000000006</v>
      </c>
      <c r="C567" s="1">
        <v>-63.646000000000001</v>
      </c>
      <c r="D567" s="1">
        <v>-65.672700000000006</v>
      </c>
      <c r="E567" s="3">
        <v>-25.2499</v>
      </c>
      <c r="F567" s="1">
        <v>-65.769300000000001</v>
      </c>
      <c r="G567" s="1">
        <v>-63.542700000000004</v>
      </c>
      <c r="H567">
        <v>-66.191500000000005</v>
      </c>
      <c r="I567" s="6">
        <v>-66.191500000000005</v>
      </c>
      <c r="J567">
        <v>-25.955500000000001</v>
      </c>
      <c r="K567">
        <v>-48.712600000000002</v>
      </c>
      <c r="L567" s="1">
        <v>-60.5916</v>
      </c>
    </row>
    <row r="568" spans="1:12">
      <c r="A568" s="1">
        <v>-66.197000000000003</v>
      </c>
      <c r="B568" s="1">
        <v>-65.680099999999996</v>
      </c>
      <c r="C568" s="1">
        <v>-63.668399999999998</v>
      </c>
      <c r="D568" s="1">
        <v>-65.680099999999996</v>
      </c>
      <c r="E568" s="3">
        <v>-31.684899999999999</v>
      </c>
      <c r="F568" s="1">
        <v>-65.776399999999995</v>
      </c>
      <c r="G568" s="1">
        <v>-63.566499999999998</v>
      </c>
      <c r="H568">
        <v>-66.194999999999993</v>
      </c>
      <c r="I568" s="6">
        <v>-66.194999999999993</v>
      </c>
      <c r="J568">
        <v>-32.268099999999997</v>
      </c>
      <c r="K568">
        <v>-48.905200000000001</v>
      </c>
      <c r="L568" s="1">
        <v>-60.6372</v>
      </c>
    </row>
    <row r="569" spans="1:12">
      <c r="A569" s="1">
        <v>-66.200500000000005</v>
      </c>
      <c r="B569" s="1">
        <v>-65.6875</v>
      </c>
      <c r="C569" s="1">
        <v>-63.690600000000003</v>
      </c>
      <c r="D569" s="1">
        <v>-65.6875</v>
      </c>
      <c r="E569" s="3">
        <v>-37.0869</v>
      </c>
      <c r="F569" s="1">
        <v>-65.7834</v>
      </c>
      <c r="G569" s="1">
        <v>-63.5901</v>
      </c>
      <c r="H569">
        <v>-66.198499999999996</v>
      </c>
      <c r="I569" s="6">
        <v>-66.198499999999996</v>
      </c>
      <c r="J569">
        <v>-37.5244</v>
      </c>
      <c r="K569">
        <v>-49.067500000000003</v>
      </c>
      <c r="L569" s="1">
        <v>-60.682400000000001</v>
      </c>
    </row>
    <row r="570" spans="1:12">
      <c r="A570" s="1">
        <v>-66.203900000000004</v>
      </c>
      <c r="B570" s="1">
        <v>-65.694699999999997</v>
      </c>
      <c r="C570" s="1">
        <v>-63.712600000000002</v>
      </c>
      <c r="D570" s="1">
        <v>-65.694699999999997</v>
      </c>
      <c r="E570" s="3">
        <v>-41.181100000000001</v>
      </c>
      <c r="F570" s="1">
        <v>-65.790300000000002</v>
      </c>
      <c r="G570" s="1">
        <v>-63.613399999999999</v>
      </c>
      <c r="H570">
        <v>-66.201999999999998</v>
      </c>
      <c r="I570" s="6">
        <v>-66.201999999999998</v>
      </c>
      <c r="J570">
        <v>-41.470500000000001</v>
      </c>
      <c r="K570">
        <v>-49.210900000000002</v>
      </c>
      <c r="L570" s="1">
        <v>-60.7273</v>
      </c>
    </row>
    <row r="571" spans="1:12">
      <c r="A571" s="1">
        <v>-66.207400000000007</v>
      </c>
      <c r="B571" s="1">
        <v>-65.701899999999995</v>
      </c>
      <c r="C571" s="1">
        <v>-63.734499999999997</v>
      </c>
      <c r="D571" s="1">
        <v>-65.701899999999995</v>
      </c>
      <c r="E571" s="3">
        <v>-43.976100000000002</v>
      </c>
      <c r="F571" s="1">
        <v>-65.797200000000004</v>
      </c>
      <c r="G571" s="1">
        <v>-63.636600000000001</v>
      </c>
      <c r="H571">
        <v>-66.205500000000001</v>
      </c>
      <c r="I571" s="6">
        <v>-66.205500000000001</v>
      </c>
      <c r="J571">
        <v>-44.148800000000001</v>
      </c>
      <c r="K571">
        <v>-49.342399999999998</v>
      </c>
      <c r="L571" s="1">
        <v>-60.771799999999999</v>
      </c>
    </row>
    <row r="572" spans="1:12">
      <c r="A572" s="1">
        <v>-66.210800000000006</v>
      </c>
      <c r="B572" s="1">
        <v>-65.709100000000007</v>
      </c>
      <c r="C572" s="1">
        <v>-63.7562</v>
      </c>
      <c r="D572" s="1">
        <v>-65.709100000000007</v>
      </c>
      <c r="E572" s="3">
        <v>-45.778399999999998</v>
      </c>
      <c r="F572" s="1">
        <v>-65.804000000000002</v>
      </c>
      <c r="G572" s="1">
        <v>-63.659500000000001</v>
      </c>
      <c r="H572">
        <v>-66.2089</v>
      </c>
      <c r="I572" s="6">
        <v>-66.2089</v>
      </c>
      <c r="J572">
        <v>-45.8748</v>
      </c>
      <c r="K572">
        <v>-49.466200000000001</v>
      </c>
      <c r="L572" s="1">
        <v>-60.816000000000003</v>
      </c>
    </row>
    <row r="573" spans="1:12">
      <c r="A573" s="1">
        <v>-66.214200000000005</v>
      </c>
      <c r="B573" s="1">
        <v>-65.716200000000001</v>
      </c>
      <c r="C573" s="1">
        <v>-63.777700000000003</v>
      </c>
      <c r="D573" s="1">
        <v>-65.716200000000001</v>
      </c>
      <c r="E573" s="3">
        <v>-46.927799999999998</v>
      </c>
      <c r="F573" s="1">
        <v>-65.810699999999997</v>
      </c>
      <c r="G573" s="1">
        <v>-63.682299999999998</v>
      </c>
      <c r="H573">
        <v>-66.212299999999999</v>
      </c>
      <c r="I573" s="6">
        <v>-66.212299999999999</v>
      </c>
      <c r="J573">
        <v>-46.977699999999999</v>
      </c>
      <c r="K573">
        <v>-49.585000000000001</v>
      </c>
      <c r="L573" s="1">
        <v>-60.8598</v>
      </c>
    </row>
    <row r="574" spans="1:12">
      <c r="A574" s="1">
        <v>-66.217500000000001</v>
      </c>
      <c r="B574" s="1">
        <v>-65.723299999999995</v>
      </c>
      <c r="C574" s="1">
        <v>-63.799100000000003</v>
      </c>
      <c r="D574" s="1">
        <v>-65.723299999999995</v>
      </c>
      <c r="E574" s="3">
        <v>-47.671500000000002</v>
      </c>
      <c r="F574" s="1">
        <v>-65.817400000000006</v>
      </c>
      <c r="G574" s="1">
        <v>-63.704900000000002</v>
      </c>
      <c r="H574">
        <v>-66.215699999999998</v>
      </c>
      <c r="I574" s="6">
        <v>-66.215699999999998</v>
      </c>
      <c r="J574">
        <v>-47.693899999999999</v>
      </c>
      <c r="K574">
        <v>-49.700299999999999</v>
      </c>
      <c r="L574" s="1">
        <v>-60.903300000000002</v>
      </c>
    </row>
    <row r="575" spans="1:12">
      <c r="A575" s="1">
        <v>-66.2209</v>
      </c>
      <c r="B575" s="1">
        <v>-65.7303</v>
      </c>
      <c r="C575" s="1">
        <v>-63.820399999999999</v>
      </c>
      <c r="D575" s="1">
        <v>-65.7303</v>
      </c>
      <c r="E575" s="3">
        <v>-48.168300000000002</v>
      </c>
      <c r="F575" s="1">
        <v>-65.823999999999998</v>
      </c>
      <c r="G575" s="1">
        <v>-63.7273</v>
      </c>
      <c r="H575">
        <v>-66.218999999999994</v>
      </c>
      <c r="I575" s="6">
        <v>-66.218999999999994</v>
      </c>
      <c r="J575">
        <v>-48.174300000000002</v>
      </c>
      <c r="K575">
        <v>-49.813200000000002</v>
      </c>
      <c r="L575" s="1">
        <v>-60.946399999999997</v>
      </c>
    </row>
    <row r="576" spans="1:12">
      <c r="A576" s="1">
        <v>-66.224199999999996</v>
      </c>
      <c r="B576" s="1">
        <v>-65.737200000000001</v>
      </c>
      <c r="C576" s="1">
        <v>-63.8414</v>
      </c>
      <c r="D576" s="1">
        <v>-65.737200000000001</v>
      </c>
      <c r="E576" s="3">
        <v>-48.515500000000003</v>
      </c>
      <c r="F576" s="1">
        <v>-65.830500000000001</v>
      </c>
      <c r="G576" s="1">
        <v>-63.749499999999998</v>
      </c>
      <c r="H576">
        <v>-66.222399999999993</v>
      </c>
      <c r="I576" s="6">
        <v>-66.222399999999993</v>
      </c>
      <c r="J576">
        <v>-48.511899999999997</v>
      </c>
      <c r="K576">
        <v>-49.924399999999999</v>
      </c>
      <c r="L576" s="1">
        <v>-60.989199999999997</v>
      </c>
    </row>
    <row r="577" spans="1:12">
      <c r="A577" s="1">
        <v>-66.227500000000006</v>
      </c>
      <c r="B577" s="1">
        <v>-65.744100000000003</v>
      </c>
      <c r="C577" s="1">
        <v>-63.862400000000001</v>
      </c>
      <c r="D577" s="1">
        <v>-65.744100000000003</v>
      </c>
      <c r="E577" s="3">
        <v>-48.772100000000002</v>
      </c>
      <c r="F577" s="1">
        <v>-65.837000000000003</v>
      </c>
      <c r="G577" s="1">
        <v>-63.771500000000003</v>
      </c>
      <c r="H577">
        <v>-66.225700000000003</v>
      </c>
      <c r="I577" s="6">
        <v>-66.225700000000003</v>
      </c>
      <c r="J577">
        <v>-48.762900000000002</v>
      </c>
      <c r="K577">
        <v>-50.034399999999998</v>
      </c>
      <c r="L577" s="1">
        <v>-61.031700000000001</v>
      </c>
    </row>
    <row r="578" spans="1:12">
      <c r="A578" s="1">
        <v>-66.230699999999999</v>
      </c>
      <c r="B578" s="1">
        <v>-65.751000000000005</v>
      </c>
      <c r="C578" s="1">
        <v>-63.883099999999999</v>
      </c>
      <c r="D578" s="1">
        <v>-65.751000000000005</v>
      </c>
      <c r="E578" s="3">
        <v>-48.973700000000001</v>
      </c>
      <c r="F578" s="1">
        <v>-65.843400000000003</v>
      </c>
      <c r="G578" s="1">
        <v>-63.793300000000002</v>
      </c>
      <c r="H578">
        <v>-66.228899999999996</v>
      </c>
      <c r="I578" s="6">
        <v>-66.228899999999996</v>
      </c>
      <c r="J578">
        <v>-48.961100000000002</v>
      </c>
      <c r="K578">
        <v>-50.1434</v>
      </c>
      <c r="L578" s="1">
        <v>-61.073799999999999</v>
      </c>
    </row>
    <row r="579" spans="1:12">
      <c r="A579" s="1">
        <v>-66.233999999999995</v>
      </c>
      <c r="B579" s="1">
        <v>-65.757800000000003</v>
      </c>
      <c r="C579" s="1">
        <v>-63.903799999999997</v>
      </c>
      <c r="D579" s="1">
        <v>-65.757800000000003</v>
      </c>
      <c r="E579" s="3">
        <v>-49.141500000000001</v>
      </c>
      <c r="F579" s="1">
        <v>-65.849699999999999</v>
      </c>
      <c r="G579" s="1">
        <v>-63.814999999999998</v>
      </c>
      <c r="H579">
        <v>-66.232200000000006</v>
      </c>
      <c r="I579" s="6">
        <v>-66.232200000000006</v>
      </c>
      <c r="J579">
        <v>-49.126899999999999</v>
      </c>
      <c r="K579">
        <v>-50.251600000000003</v>
      </c>
      <c r="L579" s="1">
        <v>-61.115600000000001</v>
      </c>
    </row>
    <row r="580" spans="1:12">
      <c r="A580" s="1">
        <v>-66.237200000000001</v>
      </c>
      <c r="B580" s="1">
        <v>-65.764600000000002</v>
      </c>
      <c r="C580" s="1">
        <v>-63.924199999999999</v>
      </c>
      <c r="D580" s="1">
        <v>-65.764600000000002</v>
      </c>
      <c r="E580" s="3">
        <v>-49.288400000000003</v>
      </c>
      <c r="F580" s="1">
        <v>-65.855999999999995</v>
      </c>
      <c r="G580" s="1">
        <v>-63.836500000000001</v>
      </c>
      <c r="H580">
        <v>-66.235399999999998</v>
      </c>
      <c r="I580" s="6">
        <v>-66.235399999999998</v>
      </c>
      <c r="J580">
        <v>-49.2727</v>
      </c>
      <c r="K580">
        <v>-50.359099999999998</v>
      </c>
      <c r="L580" s="1">
        <v>-61.1571</v>
      </c>
    </row>
    <row r="581" spans="1:12">
      <c r="A581" s="1">
        <v>-66.240399999999994</v>
      </c>
      <c r="B581" s="1">
        <v>-65.771299999999997</v>
      </c>
      <c r="C581" s="1">
        <v>-63.944499999999998</v>
      </c>
      <c r="D581" s="1">
        <v>-65.771299999999997</v>
      </c>
      <c r="E581" s="3">
        <v>-49.422199999999997</v>
      </c>
      <c r="F581" s="1">
        <v>-65.862200000000001</v>
      </c>
      <c r="G581" s="1">
        <v>-63.857799999999997</v>
      </c>
      <c r="H581">
        <v>-66.238600000000005</v>
      </c>
      <c r="I581" s="6">
        <v>-66.238600000000005</v>
      </c>
      <c r="J581">
        <v>-49.405799999999999</v>
      </c>
      <c r="K581">
        <v>-50.466000000000001</v>
      </c>
      <c r="L581" s="1">
        <v>-61.198300000000003</v>
      </c>
    </row>
    <row r="582" spans="1:12">
      <c r="A582" s="1">
        <v>-66.243499999999997</v>
      </c>
      <c r="B582" s="1">
        <v>-65.777900000000002</v>
      </c>
      <c r="C582" s="1">
        <v>-63.964700000000001</v>
      </c>
      <c r="D582" s="1">
        <v>-65.777900000000002</v>
      </c>
      <c r="E582" s="3">
        <v>-49.547600000000003</v>
      </c>
      <c r="F582" s="1">
        <v>-65.868399999999994</v>
      </c>
      <c r="G582" s="1">
        <v>-63.878900000000002</v>
      </c>
      <c r="H582">
        <v>-66.241799999999998</v>
      </c>
      <c r="I582" s="6">
        <v>-66.241799999999998</v>
      </c>
      <c r="J582">
        <v>-49.530799999999999</v>
      </c>
      <c r="K582">
        <v>-50.572400000000002</v>
      </c>
      <c r="L582" s="1">
        <v>-61.239100000000001</v>
      </c>
    </row>
    <row r="583" spans="1:12">
      <c r="A583" s="1">
        <v>-66.246700000000004</v>
      </c>
      <c r="B583" s="1">
        <v>-65.784499999999994</v>
      </c>
      <c r="C583" s="1">
        <v>-63.984699999999997</v>
      </c>
      <c r="D583" s="1">
        <v>-65.784499999999994</v>
      </c>
      <c r="E583" s="3">
        <v>-49.6676</v>
      </c>
      <c r="F583" s="1">
        <v>-65.874499999999998</v>
      </c>
      <c r="G583" s="1">
        <v>-63.899900000000002</v>
      </c>
      <c r="H583">
        <v>-66.245000000000005</v>
      </c>
      <c r="I583" s="6">
        <v>-66.245000000000005</v>
      </c>
      <c r="J583">
        <v>-49.650500000000001</v>
      </c>
      <c r="K583">
        <v>-50.678400000000003</v>
      </c>
      <c r="L583" s="1">
        <v>-61.279699999999998</v>
      </c>
    </row>
    <row r="584" spans="1:12">
      <c r="A584" s="1">
        <v>-66.249799999999993</v>
      </c>
      <c r="B584" s="1">
        <v>-65.7911</v>
      </c>
      <c r="C584" s="1">
        <v>-64.004599999999996</v>
      </c>
      <c r="D584" s="1">
        <v>-65.7911</v>
      </c>
      <c r="E584" s="3">
        <v>-49.783799999999999</v>
      </c>
      <c r="F584" s="1">
        <v>-65.880600000000001</v>
      </c>
      <c r="G584" s="1">
        <v>-63.920699999999997</v>
      </c>
      <c r="H584">
        <v>-66.248099999999994</v>
      </c>
      <c r="I584" s="6">
        <v>-66.248099999999994</v>
      </c>
      <c r="J584">
        <v>-49.7667</v>
      </c>
      <c r="K584">
        <v>-50.783900000000003</v>
      </c>
      <c r="L584" s="1">
        <v>-61.319899999999997</v>
      </c>
    </row>
    <row r="585" spans="1:12">
      <c r="A585" s="1">
        <v>-66.252899999999997</v>
      </c>
      <c r="B585" s="1">
        <v>-65.797600000000003</v>
      </c>
      <c r="C585" s="1">
        <v>-64.024299999999997</v>
      </c>
      <c r="D585" s="1">
        <v>-65.797600000000003</v>
      </c>
      <c r="E585" s="3">
        <v>-49.897599999999997</v>
      </c>
      <c r="F585" s="1">
        <v>-65.886600000000001</v>
      </c>
      <c r="G585" s="1">
        <v>-63.941299999999998</v>
      </c>
      <c r="H585">
        <v>-66.251199999999997</v>
      </c>
      <c r="I585" s="6">
        <v>-66.251199999999997</v>
      </c>
      <c r="J585">
        <v>-49.880400000000002</v>
      </c>
      <c r="K585">
        <v>-50.889000000000003</v>
      </c>
      <c r="L585" s="1">
        <v>-61.3598</v>
      </c>
    </row>
    <row r="586" spans="1:12">
      <c r="A586" s="1">
        <v>-66.256</v>
      </c>
      <c r="B586" s="1">
        <v>-65.804000000000002</v>
      </c>
      <c r="C586" s="1">
        <v>-64.043899999999994</v>
      </c>
      <c r="D586" s="1">
        <v>-65.804000000000002</v>
      </c>
      <c r="E586" s="3">
        <v>-50.009500000000003</v>
      </c>
      <c r="F586" s="1">
        <v>-65.892499999999998</v>
      </c>
      <c r="G586" s="1">
        <v>-63.961799999999997</v>
      </c>
      <c r="H586">
        <v>-66.254300000000001</v>
      </c>
      <c r="I586" s="6">
        <v>-66.254300000000001</v>
      </c>
      <c r="J586">
        <v>-49.9923</v>
      </c>
      <c r="K586">
        <v>-50.993600000000001</v>
      </c>
      <c r="L586" s="1">
        <v>-61.3994</v>
      </c>
    </row>
    <row r="587" spans="1:12">
      <c r="A587" s="1">
        <v>-66.259</v>
      </c>
      <c r="B587" s="1">
        <v>-65.810400000000001</v>
      </c>
      <c r="C587" s="1">
        <v>-64.063299999999998</v>
      </c>
      <c r="D587" s="1">
        <v>-65.810400000000001</v>
      </c>
      <c r="E587" s="3">
        <v>-50.120100000000001</v>
      </c>
      <c r="F587" s="1">
        <v>-65.898399999999995</v>
      </c>
      <c r="G587" s="1">
        <v>-63.982100000000003</v>
      </c>
      <c r="H587">
        <v>-66.257400000000004</v>
      </c>
      <c r="I587" s="6">
        <v>-66.257400000000004</v>
      </c>
      <c r="J587">
        <v>-50.102899999999998</v>
      </c>
      <c r="K587">
        <v>-51.097900000000003</v>
      </c>
      <c r="L587" s="1">
        <v>-61.438800000000001</v>
      </c>
    </row>
    <row r="588" spans="1:12">
      <c r="A588" s="1">
        <v>-66.262100000000004</v>
      </c>
      <c r="B588" s="1">
        <v>-65.816800000000001</v>
      </c>
      <c r="C588" s="1">
        <v>-64.082599999999999</v>
      </c>
      <c r="D588" s="1">
        <v>-65.816800000000001</v>
      </c>
      <c r="E588" s="3">
        <v>-50.229700000000001</v>
      </c>
      <c r="F588" s="1">
        <v>-65.904300000000006</v>
      </c>
      <c r="G588" s="1">
        <v>-64.002300000000005</v>
      </c>
      <c r="H588">
        <v>-66.260400000000004</v>
      </c>
      <c r="I588" s="6">
        <v>-66.260400000000004</v>
      </c>
      <c r="J588">
        <v>-50.212600000000002</v>
      </c>
      <c r="K588">
        <v>-51.201700000000002</v>
      </c>
      <c r="L588" s="1">
        <v>-61.477800000000002</v>
      </c>
    </row>
    <row r="589" spans="1:12">
      <c r="A589" s="1">
        <v>-66.265100000000004</v>
      </c>
      <c r="B589" s="1">
        <v>-65.823099999999997</v>
      </c>
      <c r="C589" s="1">
        <v>-64.101699999999994</v>
      </c>
      <c r="D589" s="1">
        <v>-65.823099999999997</v>
      </c>
      <c r="E589" s="3">
        <v>-50.3384</v>
      </c>
      <c r="F589" s="1">
        <v>-65.9101</v>
      </c>
      <c r="G589" s="1">
        <v>-64.022300000000001</v>
      </c>
      <c r="H589">
        <v>-66.263400000000004</v>
      </c>
      <c r="I589" s="6">
        <v>-66.263400000000004</v>
      </c>
      <c r="J589">
        <v>-50.321300000000001</v>
      </c>
      <c r="K589">
        <v>-51.305199999999999</v>
      </c>
      <c r="L589" s="1">
        <v>-61.516500000000001</v>
      </c>
    </row>
    <row r="590" spans="1:12">
      <c r="A590" s="1">
        <v>-66.268100000000004</v>
      </c>
      <c r="B590" s="1">
        <v>-65.829400000000007</v>
      </c>
      <c r="C590" s="1">
        <v>-64.120699999999999</v>
      </c>
      <c r="D590" s="1">
        <v>-65.829400000000007</v>
      </c>
      <c r="E590" s="3">
        <v>-50.446399999999997</v>
      </c>
      <c r="F590" s="1">
        <v>-65.915800000000004</v>
      </c>
      <c r="G590" s="1">
        <v>-64.042100000000005</v>
      </c>
      <c r="H590">
        <v>-66.266400000000004</v>
      </c>
      <c r="I590" s="6">
        <v>-66.266400000000004</v>
      </c>
      <c r="J590">
        <v>-50.429400000000001</v>
      </c>
      <c r="K590">
        <v>-51.408200000000001</v>
      </c>
      <c r="L590" s="1">
        <v>-61.554900000000004</v>
      </c>
    </row>
    <row r="591" spans="1:12">
      <c r="A591" s="1">
        <v>-66.271000000000001</v>
      </c>
      <c r="B591" s="1">
        <v>-65.835599999999999</v>
      </c>
      <c r="C591" s="1">
        <v>-64.139600000000002</v>
      </c>
      <c r="D591" s="1">
        <v>-65.835599999999999</v>
      </c>
      <c r="E591" s="3">
        <v>-50.553800000000003</v>
      </c>
      <c r="F591" s="1">
        <v>-65.921499999999995</v>
      </c>
      <c r="G591" s="1">
        <v>-64.061800000000005</v>
      </c>
      <c r="H591">
        <v>-66.269400000000005</v>
      </c>
      <c r="I591" s="6">
        <v>-66.269400000000005</v>
      </c>
      <c r="J591">
        <v>-50.536900000000003</v>
      </c>
      <c r="K591">
        <v>-51.510800000000003</v>
      </c>
      <c r="L591" s="1">
        <v>-61.5931</v>
      </c>
    </row>
    <row r="592" spans="1:12">
      <c r="A592" s="1">
        <v>-66.274000000000001</v>
      </c>
      <c r="B592" s="1">
        <v>-65.841800000000006</v>
      </c>
      <c r="C592" s="1">
        <v>-64.158299999999997</v>
      </c>
      <c r="D592" s="1">
        <v>-65.841800000000006</v>
      </c>
      <c r="E592" s="3">
        <v>-50.660600000000002</v>
      </c>
      <c r="F592" s="1">
        <v>-65.927199999999999</v>
      </c>
      <c r="G592" s="1">
        <v>-64.081299999999999</v>
      </c>
      <c r="H592">
        <v>-66.272400000000005</v>
      </c>
      <c r="I592" s="6">
        <v>-66.272400000000005</v>
      </c>
      <c r="J592">
        <v>-50.643900000000002</v>
      </c>
      <c r="K592">
        <v>-51.613</v>
      </c>
      <c r="L592" s="1">
        <v>-61.630899999999997</v>
      </c>
    </row>
    <row r="593" spans="1:12">
      <c r="A593" s="1">
        <v>-66.276899999999998</v>
      </c>
      <c r="B593" s="1">
        <v>-65.847899999999996</v>
      </c>
      <c r="C593" s="1">
        <v>-64.176900000000003</v>
      </c>
      <c r="D593" s="1">
        <v>-65.847899999999996</v>
      </c>
      <c r="E593" s="3">
        <v>-50.767000000000003</v>
      </c>
      <c r="F593" s="1">
        <v>-65.9328</v>
      </c>
      <c r="G593" s="1">
        <v>-64.100700000000003</v>
      </c>
      <c r="H593">
        <v>-66.275300000000001</v>
      </c>
      <c r="I593" s="6">
        <v>-66.275300000000001</v>
      </c>
      <c r="J593">
        <v>-50.750300000000003</v>
      </c>
      <c r="K593">
        <v>-51.714799999999997</v>
      </c>
      <c r="L593" s="1">
        <v>-61.668500000000002</v>
      </c>
    </row>
    <row r="594" spans="1:12">
      <c r="A594" s="1">
        <v>-66.279799999999994</v>
      </c>
      <c r="B594" s="1">
        <v>-65.853999999999999</v>
      </c>
      <c r="C594" s="1">
        <v>-64.195400000000006</v>
      </c>
      <c r="D594" s="1">
        <v>-65.853999999999999</v>
      </c>
      <c r="E594" s="3">
        <v>-50.872799999999998</v>
      </c>
      <c r="F594" s="1">
        <v>-65.938400000000001</v>
      </c>
      <c r="G594" s="1">
        <v>-64.119900000000001</v>
      </c>
      <c r="H594">
        <v>-66.278199999999998</v>
      </c>
      <c r="I594" s="6">
        <v>-66.278199999999998</v>
      </c>
      <c r="J594">
        <v>-50.856299999999997</v>
      </c>
      <c r="K594">
        <v>-51.816099999999999</v>
      </c>
      <c r="L594" s="1">
        <v>-61.7057</v>
      </c>
    </row>
    <row r="595" spans="1:12">
      <c r="A595" s="1">
        <v>-66.282700000000006</v>
      </c>
      <c r="B595" s="1">
        <v>-65.86</v>
      </c>
      <c r="C595" s="1">
        <v>-64.213700000000003</v>
      </c>
      <c r="D595" s="1">
        <v>-65.86</v>
      </c>
      <c r="E595" s="3">
        <v>-50.978200000000001</v>
      </c>
      <c r="F595" s="1">
        <v>-65.943899999999999</v>
      </c>
      <c r="G595" s="1">
        <v>-64.138999999999996</v>
      </c>
      <c r="H595">
        <v>-66.281099999999995</v>
      </c>
      <c r="I595" s="6">
        <v>-66.281099999999995</v>
      </c>
      <c r="J595">
        <v>-50.961799999999997</v>
      </c>
      <c r="K595">
        <v>-51.917000000000002</v>
      </c>
      <c r="L595" s="1">
        <v>-61.742699999999999</v>
      </c>
    </row>
    <row r="596" spans="1:12">
      <c r="A596" s="1">
        <v>-66.285499999999999</v>
      </c>
      <c r="B596" s="1">
        <v>-65.866</v>
      </c>
      <c r="C596" s="1">
        <v>-64.231899999999996</v>
      </c>
      <c r="D596" s="1">
        <v>-65.866</v>
      </c>
      <c r="E596" s="3">
        <v>-51.083199999999998</v>
      </c>
      <c r="F596" s="1">
        <v>-65.949399999999997</v>
      </c>
      <c r="G596" s="1">
        <v>-64.157899999999998</v>
      </c>
      <c r="H596">
        <v>-66.284000000000006</v>
      </c>
      <c r="I596" s="6">
        <v>-66.284000000000006</v>
      </c>
      <c r="J596">
        <v>-51.066899999999997</v>
      </c>
      <c r="K596">
        <v>-52.017499999999998</v>
      </c>
      <c r="L596" s="1">
        <v>-61.779499999999999</v>
      </c>
    </row>
    <row r="597" spans="1:12">
      <c r="A597" s="1">
        <v>-66.288300000000007</v>
      </c>
      <c r="B597" s="1">
        <v>-65.872</v>
      </c>
      <c r="C597" s="1">
        <v>-64.249899999999997</v>
      </c>
      <c r="D597" s="1">
        <v>-65.872</v>
      </c>
      <c r="E597" s="3">
        <v>-51.1877</v>
      </c>
      <c r="F597" s="1">
        <v>-65.954800000000006</v>
      </c>
      <c r="G597" s="1">
        <v>-64.176699999999997</v>
      </c>
      <c r="H597">
        <v>-66.286799999999999</v>
      </c>
      <c r="I597" s="6">
        <v>-66.286799999999999</v>
      </c>
      <c r="J597">
        <v>-51.171500000000002</v>
      </c>
      <c r="K597">
        <v>-52.1175</v>
      </c>
      <c r="L597" s="1">
        <v>-61.815899999999999</v>
      </c>
    </row>
    <row r="598" spans="1:12">
      <c r="A598" s="1">
        <v>-66.291200000000003</v>
      </c>
      <c r="B598" s="1">
        <v>-65.877899999999997</v>
      </c>
      <c r="C598" s="1">
        <v>-64.267799999999994</v>
      </c>
      <c r="D598" s="1">
        <v>-65.877899999999997</v>
      </c>
      <c r="E598" s="3">
        <v>-51.291699999999999</v>
      </c>
      <c r="F598" s="1">
        <v>-65.9602</v>
      </c>
      <c r="G598" s="1">
        <v>-64.195400000000006</v>
      </c>
      <c r="H598">
        <v>-66.289599999999993</v>
      </c>
      <c r="I598" s="6">
        <v>-66.289599999999993</v>
      </c>
      <c r="J598">
        <v>-51.275700000000001</v>
      </c>
      <c r="K598">
        <v>-52.216999999999999</v>
      </c>
      <c r="L598" s="1">
        <v>-61.8521</v>
      </c>
    </row>
    <row r="599" spans="1:12">
      <c r="A599" s="1">
        <v>-66.293999999999997</v>
      </c>
      <c r="B599" s="1">
        <v>-65.883700000000005</v>
      </c>
      <c r="C599" s="1">
        <v>-64.285600000000002</v>
      </c>
      <c r="D599" s="1">
        <v>-65.883700000000005</v>
      </c>
      <c r="E599" s="3">
        <v>-51.395400000000002</v>
      </c>
      <c r="F599" s="1">
        <v>-65.965500000000006</v>
      </c>
      <c r="G599" s="1">
        <v>-64.213899999999995</v>
      </c>
      <c r="H599">
        <v>-66.292400000000001</v>
      </c>
      <c r="I599" s="6">
        <v>-66.292400000000001</v>
      </c>
      <c r="J599">
        <v>-51.3795</v>
      </c>
      <c r="K599">
        <v>-52.316099999999999</v>
      </c>
      <c r="L599" s="1">
        <v>-61.887999999999998</v>
      </c>
    </row>
    <row r="600" spans="1:12">
      <c r="A600" s="1">
        <v>-66.296700000000001</v>
      </c>
      <c r="B600" s="1">
        <v>-65.889499999999998</v>
      </c>
      <c r="C600" s="1">
        <v>-64.303200000000004</v>
      </c>
      <c r="D600" s="1">
        <v>-65.889499999999998</v>
      </c>
      <c r="E600" s="3">
        <v>-51.498600000000003</v>
      </c>
      <c r="F600" s="1">
        <v>-65.970799999999997</v>
      </c>
      <c r="G600" s="1">
        <v>-64.232200000000006</v>
      </c>
      <c r="H600">
        <v>-66.295199999999994</v>
      </c>
      <c r="I600" s="6">
        <v>-66.295199999999994</v>
      </c>
      <c r="J600">
        <v>-51.482799999999997</v>
      </c>
      <c r="K600">
        <v>-52.414700000000003</v>
      </c>
      <c r="L600" s="1">
        <v>-61.9236</v>
      </c>
    </row>
    <row r="601" spans="1:12">
      <c r="A601" s="1">
        <v>-66.299499999999995</v>
      </c>
      <c r="B601" s="1">
        <v>-65.895300000000006</v>
      </c>
      <c r="C601" s="1">
        <v>-64.320700000000002</v>
      </c>
      <c r="D601" s="1">
        <v>-65.895300000000006</v>
      </c>
      <c r="E601" s="3">
        <v>-51.601300000000002</v>
      </c>
      <c r="F601" s="1">
        <v>-65.976100000000002</v>
      </c>
      <c r="G601" s="1">
        <v>-64.250500000000002</v>
      </c>
      <c r="H601">
        <v>-66.298000000000002</v>
      </c>
      <c r="I601" s="6">
        <v>-66.298000000000002</v>
      </c>
      <c r="J601">
        <v>-51.585700000000003</v>
      </c>
      <c r="K601">
        <v>-52.512799999999999</v>
      </c>
      <c r="L601" s="1">
        <v>-61.9589</v>
      </c>
    </row>
    <row r="602" spans="1:12">
      <c r="A602" s="1">
        <v>-66.302199999999999</v>
      </c>
      <c r="B602" s="1">
        <v>-65.900999999999996</v>
      </c>
      <c r="C602" s="1">
        <v>-64.338099999999997</v>
      </c>
      <c r="D602" s="1">
        <v>-65.900999999999996</v>
      </c>
      <c r="E602" s="3">
        <v>-51.703600000000002</v>
      </c>
      <c r="F602" s="1">
        <v>-65.778099999999995</v>
      </c>
      <c r="G602" s="1">
        <v>-64.268500000000003</v>
      </c>
      <c r="H602">
        <v>-66.300700000000006</v>
      </c>
      <c r="I602" s="6">
        <v>-66.300700000000006</v>
      </c>
      <c r="J602">
        <v>-51.415300000000002</v>
      </c>
      <c r="K602">
        <v>-52.610399999999998</v>
      </c>
      <c r="L602" s="1">
        <v>-61.994</v>
      </c>
    </row>
    <row r="603" spans="1:12">
      <c r="A603" s="1">
        <v>-66.304900000000004</v>
      </c>
      <c r="B603" s="1">
        <v>-65.906700000000001</v>
      </c>
      <c r="C603" s="1">
        <v>-64.355400000000003</v>
      </c>
      <c r="D603" s="1">
        <v>-65.906700000000001</v>
      </c>
      <c r="E603" s="3">
        <v>-51.805399999999999</v>
      </c>
      <c r="F603" s="1">
        <v>-65.479500000000002</v>
      </c>
      <c r="G603" s="1">
        <v>-64.286500000000004</v>
      </c>
      <c r="H603">
        <v>-66.303399999999996</v>
      </c>
      <c r="I603" s="6">
        <v>-66.303399999999996</v>
      </c>
      <c r="J603">
        <v>-51.128799999999998</v>
      </c>
      <c r="K603">
        <v>-52.429299999999998</v>
      </c>
      <c r="L603" s="1">
        <v>-61.825699999999998</v>
      </c>
    </row>
    <row r="604" spans="1:12">
      <c r="A604" s="1">
        <v>-66.307599999999994</v>
      </c>
      <c r="B604" s="1">
        <v>-65.912400000000005</v>
      </c>
      <c r="C604" s="1">
        <v>-64.372500000000002</v>
      </c>
      <c r="D604" s="1">
        <v>-65.912400000000005</v>
      </c>
      <c r="E604" s="3">
        <v>-51.906799999999997</v>
      </c>
      <c r="F604" s="1">
        <v>-65.144199999999998</v>
      </c>
      <c r="G604" s="1">
        <v>-64.304299999999998</v>
      </c>
      <c r="H604">
        <v>-66.306100000000001</v>
      </c>
      <c r="I604" s="6">
        <v>-66.306100000000001</v>
      </c>
      <c r="J604">
        <v>-50.979799999999997</v>
      </c>
      <c r="K604">
        <v>-52.129899999999999</v>
      </c>
      <c r="L604" s="1">
        <v>-61.5565</v>
      </c>
    </row>
    <row r="605" spans="1:12">
      <c r="A605" s="1">
        <v>-66.310299999999998</v>
      </c>
      <c r="B605" s="1">
        <v>-65.918000000000006</v>
      </c>
      <c r="C605" s="1">
        <v>-64.389499999999998</v>
      </c>
      <c r="D605" s="1">
        <v>-65.918000000000006</v>
      </c>
      <c r="E605" s="3">
        <v>-52.007800000000003</v>
      </c>
      <c r="F605" s="1">
        <v>-64.798000000000002</v>
      </c>
      <c r="G605" s="1">
        <v>-64.322000000000003</v>
      </c>
      <c r="H605">
        <v>-66.308800000000005</v>
      </c>
      <c r="I605" s="6">
        <v>-66.308800000000005</v>
      </c>
      <c r="J605">
        <v>-50.9666</v>
      </c>
      <c r="K605">
        <v>-51.970799999999997</v>
      </c>
      <c r="L605" s="1">
        <v>-61.250399999999999</v>
      </c>
    </row>
    <row r="606" spans="1:12">
      <c r="A606" s="1">
        <v>-66.312899999999999</v>
      </c>
      <c r="B606" s="1">
        <v>-65.923500000000004</v>
      </c>
      <c r="C606" s="1">
        <v>-64.406400000000005</v>
      </c>
      <c r="D606" s="1">
        <v>-65.923500000000004</v>
      </c>
      <c r="E606" s="3">
        <v>-52.108199999999997</v>
      </c>
      <c r="F606" s="1">
        <v>-64.450199999999995</v>
      </c>
      <c r="G606" s="1">
        <v>-64.339500000000001</v>
      </c>
      <c r="H606">
        <v>-66.311499999999995</v>
      </c>
      <c r="I606" s="6">
        <v>-66.311499999999995</v>
      </c>
      <c r="J606">
        <v>-51.050199999999997</v>
      </c>
      <c r="K606">
        <v>-51.950099999999999</v>
      </c>
      <c r="L606" s="1">
        <v>-60.933100000000003</v>
      </c>
    </row>
    <row r="607" spans="1:12">
      <c r="A607" s="1">
        <v>-66.315600000000003</v>
      </c>
      <c r="B607" s="1">
        <v>-65.929100000000005</v>
      </c>
      <c r="C607" s="1">
        <v>-64.423199999999994</v>
      </c>
      <c r="D607" s="1">
        <v>-65.929100000000005</v>
      </c>
      <c r="E607" s="3">
        <v>-52.208199999999998</v>
      </c>
      <c r="F607" s="1">
        <v>-64.104299999999995</v>
      </c>
      <c r="G607" s="1">
        <v>-64.356899999999996</v>
      </c>
      <c r="H607">
        <v>-66.314099999999996</v>
      </c>
      <c r="I607" s="6">
        <v>-66.314099999999996</v>
      </c>
      <c r="J607">
        <v>-51.192999999999998</v>
      </c>
      <c r="K607">
        <v>-52.028100000000002</v>
      </c>
      <c r="L607" s="1">
        <v>-60.614100000000001</v>
      </c>
    </row>
    <row r="608" spans="1:12">
      <c r="A608" s="1">
        <v>-66.318200000000004</v>
      </c>
      <c r="B608" s="1">
        <v>-65.9345</v>
      </c>
      <c r="C608" s="1">
        <v>-64.439800000000005</v>
      </c>
      <c r="D608" s="1">
        <v>-65.9345</v>
      </c>
      <c r="E608" s="3">
        <v>-52.307699999999997</v>
      </c>
      <c r="F608" s="1">
        <v>-63.761299999999999</v>
      </c>
      <c r="G608" s="1">
        <v>-64.374200000000002</v>
      </c>
      <c r="H608">
        <v>-66.316699999999997</v>
      </c>
      <c r="I608" s="6">
        <v>-66.316699999999997</v>
      </c>
      <c r="J608">
        <v>-51.366999999999997</v>
      </c>
      <c r="K608">
        <v>-52.166400000000003</v>
      </c>
      <c r="L608" s="1">
        <v>-60.296700000000001</v>
      </c>
    </row>
    <row r="609" spans="1:12">
      <c r="A609" s="1">
        <v>-66.320800000000006</v>
      </c>
      <c r="B609" s="1">
        <v>-65.94</v>
      </c>
      <c r="C609" s="1">
        <v>-64.456299999999999</v>
      </c>
      <c r="D609" s="1">
        <v>-65.94</v>
      </c>
      <c r="E609" s="3">
        <v>-52.406700000000001</v>
      </c>
      <c r="F609" s="1">
        <v>-63.421500000000002</v>
      </c>
      <c r="G609" s="1">
        <v>-64.391300000000001</v>
      </c>
      <c r="H609">
        <v>-66.319299999999998</v>
      </c>
      <c r="I609" s="6">
        <v>-66.319299999999998</v>
      </c>
      <c r="J609">
        <v>-51.5533</v>
      </c>
      <c r="K609">
        <v>-52.336399999999998</v>
      </c>
      <c r="L609" s="1">
        <v>-59.981999999999999</v>
      </c>
    </row>
    <row r="610" spans="1:12">
      <c r="A610" s="1">
        <v>-66.323300000000003</v>
      </c>
      <c r="B610" s="1">
        <v>-65.945400000000006</v>
      </c>
      <c r="C610" s="1">
        <v>-64.472700000000003</v>
      </c>
      <c r="D610" s="1">
        <v>-65.945400000000006</v>
      </c>
      <c r="E610" s="3">
        <v>-52.505200000000002</v>
      </c>
      <c r="F610" s="1">
        <v>-63.084899999999998</v>
      </c>
      <c r="G610" s="1">
        <v>-64.408299999999997</v>
      </c>
      <c r="H610">
        <v>-66.321899999999999</v>
      </c>
      <c r="I610" s="6">
        <v>-66.321899999999999</v>
      </c>
      <c r="J610">
        <v>-51.740400000000001</v>
      </c>
      <c r="K610">
        <v>-52.518799999999999</v>
      </c>
      <c r="L610" s="1">
        <v>-59.670299999999997</v>
      </c>
    </row>
    <row r="611" spans="1:12">
      <c r="A611" s="1">
        <v>-66.325900000000004</v>
      </c>
      <c r="B611" s="1">
        <v>-65.950699999999998</v>
      </c>
      <c r="C611" s="1">
        <v>-64.489000000000004</v>
      </c>
      <c r="D611" s="1">
        <v>-65.950699999999998</v>
      </c>
      <c r="E611" s="3">
        <v>-52.603200000000001</v>
      </c>
      <c r="F611" s="1">
        <v>-62.7515</v>
      </c>
      <c r="G611" s="1">
        <v>-64.425200000000004</v>
      </c>
      <c r="H611">
        <v>-66.3245</v>
      </c>
      <c r="I611" s="6">
        <v>-66.3245</v>
      </c>
      <c r="J611">
        <v>-51.921900000000001</v>
      </c>
      <c r="K611">
        <v>-52.702100000000002</v>
      </c>
      <c r="L611" s="1">
        <v>-59.361600000000003</v>
      </c>
    </row>
    <row r="612" spans="1:12">
      <c r="A612" s="1">
        <v>-66.328400000000002</v>
      </c>
      <c r="B612" s="1">
        <v>-65.956100000000006</v>
      </c>
      <c r="C612" s="1">
        <v>-64.505099999999999</v>
      </c>
      <c r="D612" s="1">
        <v>-65.956100000000006</v>
      </c>
      <c r="E612" s="3">
        <v>-52.700699999999998</v>
      </c>
      <c r="F612" s="1">
        <v>-62.421100000000003</v>
      </c>
      <c r="G612" s="1">
        <v>-64.441900000000004</v>
      </c>
      <c r="H612">
        <v>-66.326999999999998</v>
      </c>
      <c r="I612" s="6">
        <v>-66.326999999999998</v>
      </c>
      <c r="J612">
        <v>-52.094900000000003</v>
      </c>
      <c r="K612">
        <v>-52.8797</v>
      </c>
      <c r="L612" s="1">
        <v>-59.055799999999998</v>
      </c>
    </row>
    <row r="613" spans="1:12">
      <c r="A613" s="1">
        <v>-66.3309</v>
      </c>
      <c r="B613" s="1">
        <v>-65.961299999999994</v>
      </c>
      <c r="C613" s="1">
        <v>-64.521100000000004</v>
      </c>
      <c r="D613" s="1">
        <v>-65.961299999999994</v>
      </c>
      <c r="E613" s="3">
        <v>-52.797699999999999</v>
      </c>
      <c r="F613" s="1">
        <v>-62.093899999999998</v>
      </c>
      <c r="G613" s="1">
        <v>-64.458600000000004</v>
      </c>
      <c r="H613">
        <v>-66.329499999999996</v>
      </c>
      <c r="I613" s="6">
        <v>-66.329499999999996</v>
      </c>
      <c r="J613">
        <v>-52.258200000000002</v>
      </c>
      <c r="K613">
        <v>-53.048400000000001</v>
      </c>
      <c r="L613" s="1">
        <v>-58.752899999999997</v>
      </c>
    </row>
    <row r="614" spans="1:12">
      <c r="A614" s="1">
        <v>-66.333399999999997</v>
      </c>
      <c r="B614" s="1">
        <v>-65.9666</v>
      </c>
      <c r="C614" s="1">
        <v>-64.537000000000006</v>
      </c>
      <c r="D614" s="1">
        <v>-65.9666</v>
      </c>
      <c r="E614" s="3">
        <v>-52.894199999999998</v>
      </c>
      <c r="F614" s="1">
        <v>-61.7697</v>
      </c>
      <c r="G614" s="1">
        <v>-64.475099999999998</v>
      </c>
      <c r="H614">
        <v>-66.332099999999997</v>
      </c>
      <c r="I614" s="6">
        <v>-66.332099999999997</v>
      </c>
      <c r="J614">
        <v>-52.412199999999999</v>
      </c>
      <c r="K614">
        <v>-53.2074</v>
      </c>
      <c r="L614" s="1">
        <v>-58.4529</v>
      </c>
    </row>
    <row r="615" spans="1:12">
      <c r="A615" s="1">
        <v>-66.335899999999995</v>
      </c>
      <c r="B615" s="1">
        <v>-65.971800000000002</v>
      </c>
      <c r="C615" s="1">
        <v>-64.552800000000005</v>
      </c>
      <c r="D615" s="1">
        <v>-65.971800000000002</v>
      </c>
      <c r="E615" s="3">
        <v>-52.990200000000002</v>
      </c>
      <c r="F615" s="1">
        <v>-61.448500000000003</v>
      </c>
      <c r="G615" s="1">
        <v>-64.491399999999999</v>
      </c>
      <c r="H615">
        <v>-66.334500000000006</v>
      </c>
      <c r="I615" s="6">
        <v>-66.334500000000006</v>
      </c>
      <c r="J615">
        <v>-52.557499999999997</v>
      </c>
      <c r="K615">
        <v>-53.356699999999996</v>
      </c>
      <c r="L615" s="1">
        <v>-58.155700000000003</v>
      </c>
    </row>
    <row r="616" spans="1:12">
      <c r="A616" s="1">
        <v>-66.338399999999993</v>
      </c>
      <c r="B616" s="1">
        <v>-65.977000000000004</v>
      </c>
      <c r="C616" s="1">
        <v>-64.5685</v>
      </c>
      <c r="D616" s="1">
        <v>-65.977000000000004</v>
      </c>
      <c r="E616" s="3">
        <v>-53.085700000000003</v>
      </c>
      <c r="F616" s="1">
        <v>-61.130400000000002</v>
      </c>
      <c r="G616" s="1">
        <v>-64.5077</v>
      </c>
      <c r="H616">
        <v>-66.337000000000003</v>
      </c>
      <c r="I616" s="6">
        <v>-66.337000000000003</v>
      </c>
      <c r="J616">
        <v>-52.6952</v>
      </c>
      <c r="K616">
        <v>-53.497300000000003</v>
      </c>
      <c r="L616" s="1">
        <v>-57.861400000000003</v>
      </c>
    </row>
    <row r="617" spans="1:12">
      <c r="A617" s="1">
        <v>-66.340800000000002</v>
      </c>
      <c r="B617" s="1">
        <v>-65.982100000000003</v>
      </c>
      <c r="C617" s="1">
        <v>-64.584100000000007</v>
      </c>
      <c r="D617" s="1">
        <v>-65.982100000000003</v>
      </c>
      <c r="E617" s="3">
        <v>-53.180599999999998</v>
      </c>
      <c r="F617" s="1">
        <v>-60.815300000000001</v>
      </c>
      <c r="G617" s="1">
        <v>-64.523799999999994</v>
      </c>
      <c r="H617">
        <v>-66.339500000000001</v>
      </c>
      <c r="I617" s="6">
        <v>-66.339500000000001</v>
      </c>
      <c r="J617">
        <v>-52.826300000000003</v>
      </c>
      <c r="K617">
        <v>-53.63</v>
      </c>
      <c r="L617" s="1">
        <v>-57.569800000000001</v>
      </c>
    </row>
    <row r="618" spans="1:12">
      <c r="A618" s="1">
        <v>-66.343199999999996</v>
      </c>
      <c r="B618" s="1">
        <v>-65.987200000000001</v>
      </c>
      <c r="C618" s="1">
        <v>-64.599500000000006</v>
      </c>
      <c r="D618" s="1">
        <v>-65.987200000000001</v>
      </c>
      <c r="E618" s="3">
        <v>-53.274999999999999</v>
      </c>
      <c r="F618" s="1">
        <v>-60.503300000000003</v>
      </c>
      <c r="G618" s="1">
        <v>-64.5398</v>
      </c>
      <c r="H618">
        <v>-66.341899999999995</v>
      </c>
      <c r="I618" s="6">
        <v>-66.341899999999995</v>
      </c>
      <c r="J618">
        <v>-52.951700000000002</v>
      </c>
      <c r="K618">
        <v>-53.756100000000004</v>
      </c>
      <c r="L618" s="1">
        <v>-57.281100000000002</v>
      </c>
    </row>
    <row r="619" spans="1:12">
      <c r="A619" s="1">
        <v>-66.345600000000005</v>
      </c>
      <c r="B619" s="1">
        <v>-65.992199999999997</v>
      </c>
      <c r="C619" s="1">
        <v>-64.614800000000002</v>
      </c>
      <c r="D619" s="1">
        <v>-65.992199999999997</v>
      </c>
      <c r="E619" s="3">
        <v>-53.368899999999996</v>
      </c>
      <c r="F619" s="1">
        <v>-60.194400000000002</v>
      </c>
      <c r="G619" s="1">
        <v>-64.555700000000002</v>
      </c>
      <c r="H619">
        <v>-66.344300000000004</v>
      </c>
      <c r="I619" s="6">
        <v>-66.344300000000004</v>
      </c>
      <c r="J619">
        <v>-53.072400000000002</v>
      </c>
      <c r="K619">
        <v>-53.876300000000001</v>
      </c>
      <c r="L619" s="1">
        <v>-56.995100000000001</v>
      </c>
    </row>
    <row r="620" spans="1:12">
      <c r="A620" s="1">
        <v>-66.347999999999999</v>
      </c>
      <c r="B620" s="1">
        <v>-65.997200000000007</v>
      </c>
      <c r="C620" s="1">
        <v>-64.63</v>
      </c>
      <c r="D620" s="1">
        <v>-65.997200000000007</v>
      </c>
      <c r="E620" s="3">
        <v>-53.462200000000003</v>
      </c>
      <c r="F620" s="1">
        <v>-59.888500000000001</v>
      </c>
      <c r="G620" s="1">
        <v>-64.5715</v>
      </c>
      <c r="H620">
        <v>-66.346699999999998</v>
      </c>
      <c r="I620" s="6">
        <v>-66.346699999999998</v>
      </c>
      <c r="J620">
        <v>-53.189</v>
      </c>
      <c r="K620">
        <v>-53.991799999999998</v>
      </c>
      <c r="L620" s="1">
        <v>-56.712000000000003</v>
      </c>
    </row>
    <row r="621" spans="1:12">
      <c r="A621" s="1">
        <v>-66.350399999999993</v>
      </c>
      <c r="B621" s="1">
        <v>-66.002200000000002</v>
      </c>
      <c r="C621" s="1">
        <v>-64.645099999999999</v>
      </c>
      <c r="D621" s="1">
        <v>-66.002200000000002</v>
      </c>
      <c r="E621" s="3">
        <v>-53.555</v>
      </c>
      <c r="F621" s="1">
        <v>-59.585700000000003</v>
      </c>
      <c r="G621" s="1">
        <v>-64.587100000000007</v>
      </c>
      <c r="H621">
        <v>-66.349100000000007</v>
      </c>
      <c r="I621" s="6">
        <v>-66.349100000000007</v>
      </c>
      <c r="J621">
        <v>-53.302199999999999</v>
      </c>
      <c r="K621">
        <v>-54.103099999999998</v>
      </c>
      <c r="L621" s="1">
        <v>-56.431699999999999</v>
      </c>
    </row>
    <row r="622" spans="1:12">
      <c r="A622" s="1">
        <v>-66.352699999999999</v>
      </c>
      <c r="B622" s="1">
        <v>-66.007099999999994</v>
      </c>
      <c r="C622" s="1">
        <v>-64.6601</v>
      </c>
      <c r="D622" s="1">
        <v>-66.007099999999994</v>
      </c>
      <c r="E622" s="3">
        <v>-53.647300000000001</v>
      </c>
      <c r="F622" s="1">
        <v>-59.285899999999998</v>
      </c>
      <c r="G622" s="1">
        <v>-64.602699999999999</v>
      </c>
      <c r="H622">
        <v>-66.351399999999998</v>
      </c>
      <c r="I622" s="6">
        <v>-66.351399999999998</v>
      </c>
      <c r="J622">
        <v>-53.412399999999998</v>
      </c>
      <c r="K622">
        <v>-54.210799999999999</v>
      </c>
      <c r="L622" s="1">
        <v>-56.154000000000003</v>
      </c>
    </row>
    <row r="623" spans="1:12">
      <c r="A623" s="1">
        <v>-66.355099999999993</v>
      </c>
      <c r="B623" s="1">
        <v>-66.012</v>
      </c>
      <c r="C623" s="1">
        <v>-64.674999999999997</v>
      </c>
      <c r="D623" s="1">
        <v>-66.012</v>
      </c>
      <c r="E623" s="3">
        <v>-53.739100000000001</v>
      </c>
      <c r="F623" s="1">
        <v>-58.989199999999997</v>
      </c>
      <c r="G623" s="1">
        <v>-64.618099999999998</v>
      </c>
      <c r="H623">
        <v>-66.353800000000007</v>
      </c>
      <c r="I623" s="6">
        <v>-66.353800000000007</v>
      </c>
      <c r="J623">
        <v>-53.52</v>
      </c>
      <c r="K623">
        <v>-54.315600000000003</v>
      </c>
      <c r="L623" s="1">
        <v>-55.879100000000001</v>
      </c>
    </row>
    <row r="624" spans="1:12">
      <c r="A624" s="1">
        <v>-66.357399999999998</v>
      </c>
      <c r="B624" s="1">
        <v>-66.016900000000007</v>
      </c>
      <c r="C624" s="1">
        <v>-64.689800000000005</v>
      </c>
      <c r="D624" s="1">
        <v>-66.016900000000007</v>
      </c>
      <c r="E624" s="3">
        <v>-53.830300000000001</v>
      </c>
      <c r="F624" s="1">
        <v>-58.695500000000003</v>
      </c>
      <c r="G624" s="1">
        <v>-64.633399999999995</v>
      </c>
      <c r="H624">
        <v>-66.356099999999998</v>
      </c>
      <c r="I624" s="6">
        <v>-66.356099999999998</v>
      </c>
      <c r="J624">
        <v>-53.625399999999999</v>
      </c>
      <c r="K624">
        <v>-54.4178</v>
      </c>
      <c r="L624" s="1">
        <v>-55.606900000000003</v>
      </c>
    </row>
    <row r="625" spans="1:12">
      <c r="A625" s="1">
        <v>-66.359700000000004</v>
      </c>
      <c r="B625" s="1">
        <v>-66.021699999999996</v>
      </c>
      <c r="C625" s="1">
        <v>-64.704400000000007</v>
      </c>
      <c r="D625" s="1">
        <v>-66.021699999999996</v>
      </c>
      <c r="E625" s="3">
        <v>-53.920900000000003</v>
      </c>
      <c r="F625" s="1">
        <v>-58.404800000000002</v>
      </c>
      <c r="G625" s="1">
        <v>-64.648600000000002</v>
      </c>
      <c r="H625">
        <v>-66.358400000000003</v>
      </c>
      <c r="I625" s="6">
        <v>-66.358400000000003</v>
      </c>
      <c r="J625">
        <v>-53.7288</v>
      </c>
      <c r="K625">
        <v>-54.517699999999998</v>
      </c>
      <c r="L625" s="1">
        <v>-55.337200000000003</v>
      </c>
    </row>
    <row r="626" spans="1:12">
      <c r="A626" s="1">
        <v>-66.361999999999995</v>
      </c>
      <c r="B626" s="1">
        <v>-66.026499999999999</v>
      </c>
      <c r="C626" s="1">
        <v>-64.718999999999994</v>
      </c>
      <c r="D626" s="1">
        <v>-66.026499999999999</v>
      </c>
      <c r="E626" s="3">
        <v>-54.011000000000003</v>
      </c>
      <c r="F626" s="1">
        <v>-58.116999999999997</v>
      </c>
      <c r="G626" s="1">
        <v>-64.663600000000002</v>
      </c>
      <c r="H626">
        <v>-66.360699999999994</v>
      </c>
      <c r="I626" s="6">
        <v>-66.360699999999994</v>
      </c>
      <c r="J626">
        <v>-53.830399999999997</v>
      </c>
      <c r="K626">
        <v>-54.615499999999997</v>
      </c>
      <c r="L626" s="1">
        <v>-55.07</v>
      </c>
    </row>
    <row r="627" spans="1:12">
      <c r="A627" s="1">
        <v>-66.364199999999997</v>
      </c>
      <c r="B627" s="1">
        <v>-66.031300000000002</v>
      </c>
      <c r="C627" s="1">
        <v>-64.733400000000003</v>
      </c>
      <c r="D627" s="1">
        <v>-66.031300000000002</v>
      </c>
      <c r="E627" s="3">
        <v>-54.1006</v>
      </c>
      <c r="F627" s="1">
        <v>-57.832299999999996</v>
      </c>
      <c r="G627" s="1">
        <v>-64.678600000000003</v>
      </c>
      <c r="H627">
        <v>-66.363</v>
      </c>
      <c r="I627" s="6">
        <v>-66.363</v>
      </c>
      <c r="J627">
        <v>-53.931100000000001</v>
      </c>
      <c r="K627">
        <v>-54.711599999999997</v>
      </c>
      <c r="L627" s="1">
        <v>-54.805100000000003</v>
      </c>
    </row>
    <row r="628" spans="1:12">
      <c r="A628" s="1">
        <v>-66.366500000000002</v>
      </c>
      <c r="B628" s="1">
        <v>-66.036000000000001</v>
      </c>
      <c r="C628" s="1">
        <v>-64.747799999999998</v>
      </c>
      <c r="D628" s="1">
        <v>-66.036000000000001</v>
      </c>
      <c r="E628" s="3">
        <v>-54.189599999999999</v>
      </c>
      <c r="F628" s="1">
        <v>-57.550400000000003</v>
      </c>
      <c r="G628" s="1">
        <v>-64.693399999999997</v>
      </c>
      <c r="H628">
        <v>-66.365200000000002</v>
      </c>
      <c r="I628" s="6">
        <v>-66.365200000000002</v>
      </c>
      <c r="J628">
        <v>-54.029600000000002</v>
      </c>
      <c r="K628">
        <v>-54.806699999999999</v>
      </c>
      <c r="L628" s="1">
        <v>-54.542400000000001</v>
      </c>
    </row>
    <row r="629" spans="1:12">
      <c r="A629" s="1">
        <v>-66.368700000000004</v>
      </c>
      <c r="B629" s="1">
        <v>-66.040700000000001</v>
      </c>
      <c r="C629" s="1">
        <v>-64.762</v>
      </c>
      <c r="D629" s="1">
        <v>-66.040700000000001</v>
      </c>
      <c r="E629" s="3">
        <v>-54.278100000000002</v>
      </c>
      <c r="F629" s="1">
        <v>-57.271500000000003</v>
      </c>
      <c r="G629" s="1">
        <v>-64.708200000000005</v>
      </c>
      <c r="H629">
        <v>-66.367500000000007</v>
      </c>
      <c r="I629" s="6">
        <v>-66.367500000000007</v>
      </c>
      <c r="J629">
        <v>-54.1267</v>
      </c>
      <c r="K629">
        <v>-54.899700000000003</v>
      </c>
      <c r="L629" s="1">
        <v>-54.281799999999997</v>
      </c>
    </row>
    <row r="630" spans="1:12">
      <c r="A630" s="1">
        <v>-66.370900000000006</v>
      </c>
      <c r="B630" s="1">
        <v>-66.045299999999997</v>
      </c>
      <c r="C630" s="1">
        <v>-64.7761</v>
      </c>
      <c r="D630" s="1">
        <v>-66.045299999999997</v>
      </c>
      <c r="E630" s="3">
        <v>-54.366</v>
      </c>
      <c r="F630" s="1">
        <v>-56.995399999999997</v>
      </c>
      <c r="G630" s="1">
        <v>-64.722800000000007</v>
      </c>
      <c r="H630">
        <v>-66.369699999999995</v>
      </c>
      <c r="I630" s="6">
        <v>-66.369699999999995</v>
      </c>
      <c r="J630">
        <v>-54.222499999999997</v>
      </c>
      <c r="K630">
        <v>-54.991199999999999</v>
      </c>
      <c r="L630" s="1">
        <v>-54.023000000000003</v>
      </c>
    </row>
    <row r="631" spans="1:12">
      <c r="A631" s="1">
        <v>-66.373099999999994</v>
      </c>
      <c r="B631" s="1">
        <v>-66.05</v>
      </c>
      <c r="C631" s="1">
        <v>-64.790199999999999</v>
      </c>
      <c r="D631" s="1">
        <v>-66.05</v>
      </c>
      <c r="E631" s="3">
        <v>-54.453400000000002</v>
      </c>
      <c r="F631" s="1">
        <v>-56.722099999999998</v>
      </c>
      <c r="G631" s="1">
        <v>-64.737300000000005</v>
      </c>
      <c r="H631">
        <v>-66.371899999999997</v>
      </c>
      <c r="I631" s="6">
        <v>-66.371899999999997</v>
      </c>
      <c r="J631">
        <v>-54.317100000000003</v>
      </c>
      <c r="K631">
        <v>-55.081400000000002</v>
      </c>
      <c r="L631" s="1">
        <v>-53.765599999999999</v>
      </c>
    </row>
    <row r="632" spans="1:12">
      <c r="A632" s="1">
        <v>-66.375299999999996</v>
      </c>
      <c r="B632" s="1">
        <v>-66.054500000000004</v>
      </c>
      <c r="C632" s="1">
        <v>-64.804100000000005</v>
      </c>
      <c r="D632" s="1">
        <v>-66.054500000000004</v>
      </c>
      <c r="E632" s="3">
        <v>-54.540300000000002</v>
      </c>
      <c r="F632" s="1">
        <v>-56.451599999999999</v>
      </c>
      <c r="G632" s="1">
        <v>-64.7517</v>
      </c>
      <c r="H632">
        <v>-66.374099999999999</v>
      </c>
      <c r="I632" s="6">
        <v>-66.374099999999999</v>
      </c>
      <c r="J632">
        <v>-54.410499999999999</v>
      </c>
      <c r="K632">
        <v>-55.170400000000001</v>
      </c>
      <c r="L632" s="1">
        <v>-53.509399999999999</v>
      </c>
    </row>
    <row r="633" spans="1:12">
      <c r="A633" s="1">
        <v>-66.377499999999998</v>
      </c>
      <c r="B633" s="1">
        <v>-66.059100000000001</v>
      </c>
      <c r="C633" s="1">
        <v>-64.817899999999995</v>
      </c>
      <c r="D633" s="1">
        <v>-66.059100000000001</v>
      </c>
      <c r="E633" s="3">
        <v>-54.626600000000003</v>
      </c>
      <c r="F633" s="1">
        <v>-56.183799999999998</v>
      </c>
      <c r="G633" s="1">
        <v>-64.766000000000005</v>
      </c>
      <c r="H633">
        <v>-66.376300000000001</v>
      </c>
      <c r="I633" s="6">
        <v>-66.376300000000001</v>
      </c>
      <c r="J633">
        <v>-54.502899999999997</v>
      </c>
      <c r="K633">
        <v>-55.258299999999998</v>
      </c>
      <c r="L633" s="1">
        <v>-53.253700000000002</v>
      </c>
    </row>
    <row r="634" spans="1:12">
      <c r="A634" s="1">
        <v>-66.379599999999996</v>
      </c>
      <c r="B634" s="1">
        <v>-66.063599999999994</v>
      </c>
      <c r="C634" s="1">
        <v>-64.831599999999995</v>
      </c>
      <c r="D634" s="1">
        <v>-66.063599999999994</v>
      </c>
      <c r="E634" s="3">
        <v>-54.712400000000002</v>
      </c>
      <c r="F634" s="1">
        <v>-55.918599999999998</v>
      </c>
      <c r="G634" s="1">
        <v>-64.780199999999994</v>
      </c>
      <c r="H634">
        <v>-66.378399999999999</v>
      </c>
      <c r="I634" s="6">
        <v>-66.378399999999999</v>
      </c>
      <c r="J634">
        <v>-54.594299999999997</v>
      </c>
      <c r="K634">
        <v>-55.345100000000002</v>
      </c>
      <c r="L634" s="1">
        <v>-52.997999999999998</v>
      </c>
    </row>
    <row r="635" spans="1:12">
      <c r="A635" s="1">
        <v>-66.381799999999998</v>
      </c>
      <c r="B635" s="1">
        <v>-66.068100000000001</v>
      </c>
      <c r="C635" s="1">
        <v>-64.845200000000006</v>
      </c>
      <c r="D635" s="1">
        <v>-66.068100000000001</v>
      </c>
      <c r="E635" s="3">
        <v>-54.797600000000003</v>
      </c>
      <c r="F635" s="1">
        <v>-55.655900000000003</v>
      </c>
      <c r="G635" s="1">
        <v>-64.794200000000004</v>
      </c>
      <c r="H635">
        <v>-66.380600000000001</v>
      </c>
      <c r="I635" s="6">
        <v>-66.380600000000001</v>
      </c>
      <c r="J635">
        <v>-54.684699999999999</v>
      </c>
      <c r="K635">
        <v>-55.430999999999997</v>
      </c>
      <c r="L635" s="1">
        <v>-52.741300000000003</v>
      </c>
    </row>
    <row r="636" spans="1:12">
      <c r="A636" s="1">
        <v>-66.383899999999997</v>
      </c>
      <c r="B636" s="1">
        <v>-66.072500000000005</v>
      </c>
      <c r="C636" s="1">
        <v>-64.858699999999999</v>
      </c>
      <c r="D636" s="1">
        <v>-66.072500000000005</v>
      </c>
      <c r="E636" s="3">
        <v>-54.882300000000001</v>
      </c>
      <c r="F636" s="1">
        <v>-55.395699999999998</v>
      </c>
      <c r="G636" s="1">
        <v>-64.808199999999999</v>
      </c>
      <c r="H636">
        <v>-66.3827</v>
      </c>
      <c r="I636" s="6">
        <v>-66.3827</v>
      </c>
      <c r="J636">
        <v>-54.7742</v>
      </c>
      <c r="K636">
        <v>-55.515900000000002</v>
      </c>
      <c r="L636" s="1">
        <v>-52.482300000000002</v>
      </c>
    </row>
    <row r="637" spans="1:12">
      <c r="A637" s="1">
        <v>-66.385999999999996</v>
      </c>
      <c r="B637" s="1">
        <v>-66.076999999999998</v>
      </c>
      <c r="C637" s="1">
        <v>-64.872100000000003</v>
      </c>
      <c r="D637" s="1">
        <v>-66.076999999999998</v>
      </c>
      <c r="E637" s="3">
        <v>-54.9664</v>
      </c>
      <c r="F637" s="1">
        <v>-55.137700000000002</v>
      </c>
      <c r="G637" s="1">
        <v>-64.822100000000006</v>
      </c>
      <c r="H637">
        <v>-66.384799999999998</v>
      </c>
      <c r="I637" s="6">
        <v>-66.384799999999998</v>
      </c>
      <c r="J637">
        <v>-54.8628</v>
      </c>
      <c r="K637">
        <v>-55.599800000000002</v>
      </c>
      <c r="L637" s="1">
        <v>-52.219000000000001</v>
      </c>
    </row>
    <row r="638" spans="1:12">
      <c r="A638" s="1">
        <v>-66.388099999999994</v>
      </c>
      <c r="B638" s="1">
        <v>-66.081299999999999</v>
      </c>
      <c r="C638" s="1">
        <v>-64.885499999999993</v>
      </c>
      <c r="D638" s="1">
        <v>-66.081299999999999</v>
      </c>
      <c r="E638" s="3">
        <v>-55.05</v>
      </c>
      <c r="F638" s="1">
        <v>-54.881999999999998</v>
      </c>
      <c r="G638" s="1">
        <v>-64.835800000000006</v>
      </c>
      <c r="H638">
        <v>-66.386899999999997</v>
      </c>
      <c r="I638" s="6">
        <v>-66.386899999999997</v>
      </c>
      <c r="J638">
        <v>-54.950499999999998</v>
      </c>
      <c r="K638">
        <v>-55.682899999999997</v>
      </c>
      <c r="L638" s="1">
        <v>-51.947499999999998</v>
      </c>
    </row>
    <row r="639" spans="1:12">
      <c r="A639" s="1">
        <v>-66.390100000000004</v>
      </c>
      <c r="B639" s="1">
        <v>-66.085700000000003</v>
      </c>
      <c r="C639" s="1">
        <v>-64.898700000000005</v>
      </c>
      <c r="D639" s="1">
        <v>-66.085700000000003</v>
      </c>
      <c r="E639" s="3">
        <v>-55.133099999999999</v>
      </c>
      <c r="F639" s="1">
        <v>-54.628300000000003</v>
      </c>
      <c r="G639" s="1">
        <v>-64.849500000000006</v>
      </c>
      <c r="H639">
        <v>-66.388999999999996</v>
      </c>
      <c r="I639" s="6">
        <v>-66.388999999999996</v>
      </c>
      <c r="J639">
        <v>-55.037399999999998</v>
      </c>
      <c r="K639">
        <v>-55.7652</v>
      </c>
      <c r="L639" s="1">
        <v>-51.6569</v>
      </c>
    </row>
    <row r="640" spans="1:12">
      <c r="A640" s="1">
        <v>-66.392200000000003</v>
      </c>
      <c r="B640" s="1">
        <v>-66.09</v>
      </c>
      <c r="C640" s="1">
        <v>-64.911799999999999</v>
      </c>
      <c r="D640" s="1">
        <v>-66.09</v>
      </c>
      <c r="E640" s="3">
        <v>-55.215600000000002</v>
      </c>
      <c r="F640" s="1">
        <v>-54.376399999999997</v>
      </c>
      <c r="G640" s="1">
        <v>-64.863100000000003</v>
      </c>
      <c r="H640">
        <v>-66.391099999999994</v>
      </c>
      <c r="I640" s="6">
        <v>-66.391099999999994</v>
      </c>
      <c r="J640">
        <v>-55.1235</v>
      </c>
      <c r="K640">
        <v>-55.846600000000002</v>
      </c>
      <c r="L640" s="1">
        <v>-51.241199999999999</v>
      </c>
    </row>
    <row r="641" spans="1:12">
      <c r="A641" s="1">
        <v>-66.394199999999998</v>
      </c>
      <c r="B641" s="1">
        <v>-66.094300000000004</v>
      </c>
      <c r="C641" s="1">
        <v>-64.924800000000005</v>
      </c>
      <c r="D641" s="1">
        <v>-66.094300000000004</v>
      </c>
      <c r="E641" s="3">
        <v>-55.297600000000003</v>
      </c>
      <c r="F641" s="1">
        <v>-54.126100000000001</v>
      </c>
      <c r="G641" s="1">
        <v>-64.876499999999993</v>
      </c>
      <c r="H641">
        <v>-66.393100000000004</v>
      </c>
      <c r="I641" s="6">
        <v>-66.393100000000004</v>
      </c>
      <c r="J641">
        <v>-55.208799999999997</v>
      </c>
      <c r="K641">
        <v>-55.927199999999999</v>
      </c>
      <c r="L641" s="1">
        <v>-49.819200000000002</v>
      </c>
    </row>
    <row r="642" spans="1:12">
      <c r="A642" s="1">
        <v>-66.396299999999997</v>
      </c>
      <c r="B642" s="1">
        <v>-66.098500000000001</v>
      </c>
      <c r="C642" s="1">
        <v>-64.937700000000007</v>
      </c>
      <c r="D642" s="1">
        <v>-66.098500000000001</v>
      </c>
      <c r="E642" s="3">
        <v>-55.378999999999998</v>
      </c>
      <c r="F642" s="1">
        <v>-53.877000000000002</v>
      </c>
      <c r="G642" s="1">
        <v>-64.889899999999997</v>
      </c>
      <c r="H642">
        <v>-66.395099999999999</v>
      </c>
      <c r="I642" s="6">
        <v>-66.395099999999999</v>
      </c>
      <c r="J642">
        <v>-55.293399999999998</v>
      </c>
      <c r="K642">
        <v>-56.007100000000001</v>
      </c>
      <c r="L642" s="1">
        <v>-41.941200000000002</v>
      </c>
    </row>
    <row r="643" spans="1:12">
      <c r="A643" s="1">
        <v>-66.398300000000006</v>
      </c>
      <c r="B643" s="1">
        <v>-66.102800000000002</v>
      </c>
      <c r="C643" s="1">
        <v>-64.950599999999994</v>
      </c>
      <c r="D643" s="1">
        <v>-66.102800000000002</v>
      </c>
      <c r="E643" s="3">
        <v>-55.459899999999998</v>
      </c>
      <c r="F643" s="1">
        <v>-53.628799999999998</v>
      </c>
      <c r="G643" s="1">
        <v>-64.903099999999995</v>
      </c>
      <c r="H643">
        <v>-66.397199999999998</v>
      </c>
      <c r="I643" s="6">
        <v>-66.397199999999998</v>
      </c>
      <c r="J643">
        <v>-55.377200000000002</v>
      </c>
      <c r="K643">
        <v>-56.086199999999998</v>
      </c>
      <c r="L643" s="1">
        <v>-16.833400000000001</v>
      </c>
    </row>
    <row r="644" spans="1:12">
      <c r="A644" s="1">
        <v>-66.400300000000001</v>
      </c>
      <c r="B644" s="1">
        <v>-66.106899999999996</v>
      </c>
      <c r="C644" s="1">
        <v>-64.963300000000004</v>
      </c>
      <c r="D644" s="1">
        <v>-66.106899999999996</v>
      </c>
      <c r="E644" s="3">
        <v>-55.540300000000002</v>
      </c>
      <c r="F644" s="1">
        <v>-53.381</v>
      </c>
      <c r="G644" s="1">
        <v>-64.916300000000007</v>
      </c>
      <c r="H644">
        <v>-66.399199999999993</v>
      </c>
      <c r="I644" s="6">
        <v>-66.399199999999993</v>
      </c>
      <c r="J644">
        <v>-55.460299999999997</v>
      </c>
      <c r="K644">
        <v>-56.1646</v>
      </c>
      <c r="L644" s="1">
        <v>16.007400000000001</v>
      </c>
    </row>
    <row r="645" spans="1:12">
      <c r="A645" s="1">
        <v>-66.402199999999993</v>
      </c>
      <c r="B645" s="1">
        <v>-66.111099999999993</v>
      </c>
      <c r="C645" s="1">
        <v>-64.975899999999996</v>
      </c>
      <c r="D645" s="1">
        <v>-66.111099999999993</v>
      </c>
      <c r="E645" s="3">
        <v>-55.620199999999997</v>
      </c>
      <c r="F645" s="1">
        <v>-53.132800000000003</v>
      </c>
      <c r="G645" s="1">
        <v>-64.929299999999998</v>
      </c>
      <c r="H645">
        <v>-66.401200000000003</v>
      </c>
      <c r="I645" s="6">
        <v>-66.401200000000003</v>
      </c>
      <c r="J645">
        <v>-55.5426</v>
      </c>
      <c r="K645">
        <v>-56.2423</v>
      </c>
      <c r="L645" s="1">
        <v>25.470600000000001</v>
      </c>
    </row>
    <row r="646" spans="1:12">
      <c r="A646" s="1">
        <v>-66.404200000000003</v>
      </c>
      <c r="B646" s="1">
        <v>-66.115200000000002</v>
      </c>
      <c r="C646" s="1">
        <v>-64.988500000000002</v>
      </c>
      <c r="D646" s="1">
        <v>-66.115200000000002</v>
      </c>
      <c r="E646" s="3">
        <v>-55.6995</v>
      </c>
      <c r="F646" s="1">
        <v>-52.883400000000002</v>
      </c>
      <c r="G646" s="1">
        <v>-64.942300000000003</v>
      </c>
      <c r="H646">
        <v>-66.403099999999995</v>
      </c>
      <c r="I646" s="6">
        <v>-66.403099999999995</v>
      </c>
      <c r="J646">
        <v>-55.624299999999998</v>
      </c>
      <c r="K646">
        <v>-56.319299999999998</v>
      </c>
      <c r="L646" s="1">
        <v>26.986999999999998</v>
      </c>
    </row>
    <row r="647" spans="1:12">
      <c r="A647" s="1">
        <v>-66.406199999999998</v>
      </c>
      <c r="B647" s="1">
        <v>-66.119299999999996</v>
      </c>
      <c r="C647" s="1">
        <v>-65.000900000000001</v>
      </c>
      <c r="D647" s="1">
        <v>-66.119299999999996</v>
      </c>
      <c r="E647" s="3">
        <v>-55.778300000000002</v>
      </c>
      <c r="F647" s="1">
        <v>-52.631399999999999</v>
      </c>
      <c r="G647" s="1">
        <v>-64.955200000000005</v>
      </c>
      <c r="H647">
        <v>-66.405100000000004</v>
      </c>
      <c r="I647" s="6">
        <v>-66.405100000000004</v>
      </c>
      <c r="J647">
        <v>-55.705300000000001</v>
      </c>
      <c r="K647">
        <v>-56.395699999999998</v>
      </c>
      <c r="L647" s="1">
        <v>24.739699999999999</v>
      </c>
    </row>
    <row r="648" spans="1:12">
      <c r="A648" s="1">
        <v>-66.408100000000005</v>
      </c>
      <c r="B648" s="1">
        <v>-66.123400000000004</v>
      </c>
      <c r="C648" s="1">
        <v>-65.013300000000001</v>
      </c>
      <c r="D648" s="1">
        <v>-66.123400000000004</v>
      </c>
      <c r="E648" s="3">
        <v>-55.8566</v>
      </c>
      <c r="F648" s="1">
        <v>-52.374699999999997</v>
      </c>
      <c r="G648" s="1">
        <v>-64.9679</v>
      </c>
      <c r="H648">
        <v>-66.406999999999996</v>
      </c>
      <c r="I648" s="6">
        <v>-66.406999999999996</v>
      </c>
      <c r="J648">
        <v>-55.785600000000002</v>
      </c>
      <c r="K648">
        <v>-56.471400000000003</v>
      </c>
      <c r="L648" s="1">
        <v>20.100899999999999</v>
      </c>
    </row>
    <row r="649" spans="1:12">
      <c r="A649" s="1">
        <v>-66.41</v>
      </c>
      <c r="B649" s="1">
        <v>-66.127399999999994</v>
      </c>
      <c r="C649" s="1">
        <v>-65.025599999999997</v>
      </c>
      <c r="D649" s="1">
        <v>-66.127399999999994</v>
      </c>
      <c r="E649" s="3">
        <v>-55.934399999999997</v>
      </c>
      <c r="F649" s="1">
        <v>-52.109200000000001</v>
      </c>
      <c r="G649" s="1">
        <v>-64.980599999999995</v>
      </c>
      <c r="H649">
        <v>-66.409000000000006</v>
      </c>
      <c r="I649" s="6">
        <v>-66.409000000000006</v>
      </c>
      <c r="J649">
        <v>-55.865299999999998</v>
      </c>
      <c r="K649">
        <v>-56.546399999999998</v>
      </c>
      <c r="L649" s="1">
        <v>13.856999999999999</v>
      </c>
    </row>
    <row r="650" spans="1:12">
      <c r="A650" s="1">
        <v>-66.411900000000003</v>
      </c>
      <c r="B650" s="1">
        <v>-66.131500000000003</v>
      </c>
      <c r="C650" s="1">
        <v>-65.037700000000001</v>
      </c>
      <c r="D650" s="1">
        <v>-66.131500000000003</v>
      </c>
      <c r="E650" s="3">
        <v>-56.011600000000001</v>
      </c>
      <c r="F650" s="1">
        <v>-51.822299999999998</v>
      </c>
      <c r="G650" s="1">
        <v>-64.993200000000002</v>
      </c>
      <c r="H650">
        <v>-66.410899999999998</v>
      </c>
      <c r="I650" s="6">
        <v>-66.410899999999998</v>
      </c>
      <c r="J650">
        <v>-55.944400000000002</v>
      </c>
      <c r="K650">
        <v>-56.620800000000003</v>
      </c>
      <c r="L650" s="1">
        <v>6.6244300000000003</v>
      </c>
    </row>
    <row r="651" spans="1:12">
      <c r="A651" s="1">
        <v>-66.413799999999995</v>
      </c>
      <c r="B651" s="1">
        <v>-66.135400000000004</v>
      </c>
      <c r="C651" s="1">
        <v>-65.049800000000005</v>
      </c>
      <c r="D651" s="1">
        <v>-66.135400000000004</v>
      </c>
      <c r="E651" s="3">
        <v>-56.088299999999997</v>
      </c>
      <c r="F651" s="1">
        <v>-51.372</v>
      </c>
      <c r="G651" s="1">
        <v>-65.005700000000004</v>
      </c>
      <c r="H651">
        <v>-66.412800000000004</v>
      </c>
      <c r="I651" s="6">
        <v>-66.412800000000004</v>
      </c>
      <c r="J651">
        <v>-56.022799999999997</v>
      </c>
      <c r="K651">
        <v>-56.694699999999997</v>
      </c>
      <c r="L651" s="1">
        <v>-1.0908</v>
      </c>
    </row>
    <row r="652" spans="1:12">
      <c r="A652" s="1">
        <v>-66.415700000000001</v>
      </c>
      <c r="B652" s="1">
        <v>-66.139399999999995</v>
      </c>
      <c r="C652" s="1">
        <v>-65.061800000000005</v>
      </c>
      <c r="D652" s="1">
        <v>-66.139399999999995</v>
      </c>
      <c r="E652" s="3">
        <v>-56.164499999999997</v>
      </c>
      <c r="F652" s="1">
        <v>-49.857300000000002</v>
      </c>
      <c r="G652" s="1">
        <v>-65.018100000000004</v>
      </c>
      <c r="H652">
        <v>-66.414699999999996</v>
      </c>
      <c r="I652" s="6">
        <v>-66.414699999999996</v>
      </c>
      <c r="J652">
        <v>-56.1006</v>
      </c>
      <c r="K652">
        <v>-56.767899999999997</v>
      </c>
      <c r="L652" s="1">
        <v>-8.8883399999999995</v>
      </c>
    </row>
    <row r="653" spans="1:12">
      <c r="A653" s="1">
        <v>-66.417599999999993</v>
      </c>
      <c r="B653" s="1">
        <v>-66.143299999999996</v>
      </c>
      <c r="C653" s="1">
        <v>-65.073700000000002</v>
      </c>
      <c r="D653" s="1">
        <v>-66.143299999999996</v>
      </c>
      <c r="E653" s="3">
        <v>-56.240200000000002</v>
      </c>
      <c r="F653" s="1">
        <v>-40.871200000000002</v>
      </c>
      <c r="G653" s="1">
        <v>-65.030299999999997</v>
      </c>
      <c r="H653">
        <v>-66.416499999999999</v>
      </c>
      <c r="I653" s="6">
        <v>-66.416499999999999</v>
      </c>
      <c r="J653">
        <v>-56.177799999999998</v>
      </c>
      <c r="K653">
        <v>-56.840499999999999</v>
      </c>
      <c r="L653" s="1">
        <v>-16.627500000000001</v>
      </c>
    </row>
    <row r="654" spans="1:12">
      <c r="A654" s="1">
        <v>-66.419399999999996</v>
      </c>
      <c r="B654" s="1">
        <v>-66.147199999999998</v>
      </c>
      <c r="C654" s="1">
        <v>-65.085499999999996</v>
      </c>
      <c r="D654" s="1">
        <v>-66.147199999999998</v>
      </c>
      <c r="E654" s="3">
        <v>-56.315399999999997</v>
      </c>
      <c r="F654" s="1">
        <v>-12.1656</v>
      </c>
      <c r="G654" s="1">
        <v>-65.042500000000004</v>
      </c>
      <c r="H654">
        <v>-66.418400000000005</v>
      </c>
      <c r="I654" s="6">
        <v>-66.418400000000005</v>
      </c>
      <c r="J654">
        <v>-56.254399999999997</v>
      </c>
      <c r="K654">
        <v>-56.912500000000001</v>
      </c>
      <c r="L654" s="1">
        <v>-23.9831</v>
      </c>
    </row>
    <row r="655" spans="1:12">
      <c r="A655" s="1">
        <v>-66.421300000000002</v>
      </c>
      <c r="B655" s="1">
        <v>-66.150999999999996</v>
      </c>
      <c r="C655" s="1">
        <v>-65.097300000000004</v>
      </c>
      <c r="D655" s="1">
        <v>-66.150999999999996</v>
      </c>
      <c r="E655" s="3">
        <v>-56.390099999999997</v>
      </c>
      <c r="F655" s="1">
        <v>20.645900000000001</v>
      </c>
      <c r="G655" s="1">
        <v>-65.054699999999997</v>
      </c>
      <c r="H655">
        <v>-66.420299999999997</v>
      </c>
      <c r="I655" s="6">
        <v>-66.420299999999997</v>
      </c>
      <c r="J655">
        <v>-56.330399999999997</v>
      </c>
      <c r="K655">
        <v>-56.984000000000002</v>
      </c>
      <c r="L655" s="1">
        <v>-30.675699999999999</v>
      </c>
    </row>
    <row r="656" spans="1:12">
      <c r="A656" s="1">
        <v>-66.423100000000005</v>
      </c>
      <c r="B656" s="1">
        <v>-66.154899999999998</v>
      </c>
      <c r="C656" s="1">
        <v>-65.108900000000006</v>
      </c>
      <c r="D656" s="1">
        <v>-66.154899999999998</v>
      </c>
      <c r="E656" s="3">
        <v>-56.464300000000001</v>
      </c>
      <c r="F656" s="1">
        <v>29.1663</v>
      </c>
      <c r="G656" s="1">
        <v>-65.066699999999997</v>
      </c>
      <c r="H656">
        <v>-66.4221</v>
      </c>
      <c r="I656" s="6">
        <v>-66.4221</v>
      </c>
      <c r="J656">
        <v>-56.405799999999999</v>
      </c>
      <c r="K656">
        <v>-57.054900000000004</v>
      </c>
      <c r="L656" s="1">
        <v>-36.356900000000003</v>
      </c>
    </row>
    <row r="657" spans="1:12">
      <c r="A657" s="1">
        <v>-66.424899999999994</v>
      </c>
      <c r="B657" s="1">
        <v>-66.158699999999996</v>
      </c>
      <c r="C657" s="1">
        <v>-65.120500000000007</v>
      </c>
      <c r="D657" s="1">
        <v>-66.158699999999996</v>
      </c>
      <c r="E657" s="3">
        <v>-56.5379</v>
      </c>
      <c r="F657" s="1">
        <v>29.999199999999998</v>
      </c>
      <c r="G657" s="1">
        <v>-65.078599999999994</v>
      </c>
      <c r="H657">
        <v>-66.423900000000003</v>
      </c>
      <c r="I657" s="6">
        <v>-66.423900000000003</v>
      </c>
      <c r="J657">
        <v>-56.480699999999999</v>
      </c>
      <c r="K657">
        <v>-57.125300000000003</v>
      </c>
      <c r="L657" s="1">
        <v>-40.720300000000002</v>
      </c>
    </row>
    <row r="658" spans="1:12">
      <c r="A658" s="1">
        <v>-66.426699999999997</v>
      </c>
      <c r="B658" s="1">
        <v>-66.162499999999994</v>
      </c>
      <c r="C658" s="1">
        <v>-65.132000000000005</v>
      </c>
      <c r="D658" s="1">
        <v>-66.162499999999994</v>
      </c>
      <c r="E658" s="3">
        <v>-56.6111</v>
      </c>
      <c r="F658" s="1">
        <v>27.094200000000001</v>
      </c>
      <c r="G658" s="1">
        <v>-65.090500000000006</v>
      </c>
      <c r="H658">
        <v>-66.425700000000006</v>
      </c>
      <c r="I658" s="6">
        <v>-66.425700000000006</v>
      </c>
      <c r="J658">
        <v>-56.555</v>
      </c>
      <c r="K658">
        <v>-57.195099999999996</v>
      </c>
      <c r="L658" s="1">
        <v>-43.724400000000003</v>
      </c>
    </row>
    <row r="659" spans="1:12">
      <c r="A659" s="1">
        <v>-66.4285</v>
      </c>
      <c r="B659" s="1">
        <v>-66.166200000000003</v>
      </c>
      <c r="C659" s="1">
        <v>-65.143299999999996</v>
      </c>
      <c r="D659" s="1">
        <v>-66.166200000000003</v>
      </c>
      <c r="E659" s="3">
        <v>-56.683799999999998</v>
      </c>
      <c r="F659" s="1">
        <v>21.847000000000001</v>
      </c>
      <c r="G659" s="1">
        <v>-65.102199999999996</v>
      </c>
      <c r="H659">
        <v>-66.427499999999995</v>
      </c>
      <c r="I659" s="6">
        <v>-66.427499999999995</v>
      </c>
      <c r="J659">
        <v>-56.628700000000002</v>
      </c>
      <c r="K659">
        <v>-57.264400000000002</v>
      </c>
      <c r="L659" s="1">
        <v>-45.662100000000002</v>
      </c>
    </row>
    <row r="660" spans="1:12">
      <c r="A660" s="1">
        <v>-66.430300000000003</v>
      </c>
      <c r="B660" s="1">
        <v>-66.169899999999998</v>
      </c>
      <c r="C660" s="1">
        <v>-65.154700000000005</v>
      </c>
      <c r="D660" s="1">
        <v>-66.169899999999998</v>
      </c>
      <c r="E660" s="3">
        <v>-56.755899999999997</v>
      </c>
      <c r="F660" s="1">
        <v>15.0654</v>
      </c>
      <c r="G660" s="1">
        <v>-65.113900000000001</v>
      </c>
      <c r="H660">
        <v>-66.429299999999998</v>
      </c>
      <c r="I660" s="6">
        <v>-66.429299999999998</v>
      </c>
      <c r="J660">
        <v>-56.701900000000002</v>
      </c>
      <c r="K660">
        <v>-57.333199999999998</v>
      </c>
      <c r="L660" s="1">
        <v>-46.8934</v>
      </c>
    </row>
    <row r="661" spans="1:12">
      <c r="A661" s="1">
        <v>-66.432000000000002</v>
      </c>
      <c r="B661" s="1">
        <v>-66.173599999999993</v>
      </c>
      <c r="C661" s="1">
        <v>-65.165899999999993</v>
      </c>
      <c r="D661" s="1">
        <v>-66.173599999999993</v>
      </c>
      <c r="E661" s="3">
        <v>-56.827599999999997</v>
      </c>
      <c r="F661" s="1">
        <v>7.3658999999999999</v>
      </c>
      <c r="G661" s="1">
        <v>-65.125500000000002</v>
      </c>
      <c r="H661">
        <v>-66.430999999999997</v>
      </c>
      <c r="I661" s="6">
        <v>-66.430999999999997</v>
      </c>
      <c r="J661">
        <v>-56.7746</v>
      </c>
      <c r="K661">
        <v>-57.401400000000002</v>
      </c>
      <c r="L661" s="1">
        <v>-47.685600000000001</v>
      </c>
    </row>
    <row r="662" spans="1:12">
      <c r="A662" s="1">
        <v>-66.433800000000005</v>
      </c>
      <c r="B662" s="1">
        <v>-66.177300000000002</v>
      </c>
      <c r="C662" s="1">
        <v>-65.177000000000007</v>
      </c>
      <c r="D662" s="1">
        <v>-66.177300000000002</v>
      </c>
      <c r="E662" s="3">
        <v>-56.898800000000001</v>
      </c>
      <c r="F662" s="1">
        <v>-0.749054</v>
      </c>
      <c r="G662" s="1">
        <v>-65.136899999999997</v>
      </c>
      <c r="H662">
        <v>-66.4328</v>
      </c>
      <c r="I662" s="6">
        <v>-66.4328</v>
      </c>
      <c r="J662">
        <v>-56.846699999999998</v>
      </c>
      <c r="K662">
        <v>-57.469099999999997</v>
      </c>
      <c r="L662" s="1">
        <v>-48.210900000000002</v>
      </c>
    </row>
    <row r="663" spans="1:12">
      <c r="A663" s="1">
        <v>-66.435500000000005</v>
      </c>
      <c r="B663" s="1">
        <v>-66.180899999999994</v>
      </c>
      <c r="C663" s="1">
        <v>-65.188100000000006</v>
      </c>
      <c r="D663" s="1">
        <v>-66.180899999999994</v>
      </c>
      <c r="E663" s="3">
        <v>-56.969499999999996</v>
      </c>
      <c r="F663" s="1">
        <v>-8.8844600000000007</v>
      </c>
      <c r="G663" s="1">
        <v>-65.148300000000006</v>
      </c>
      <c r="H663">
        <v>-66.4345</v>
      </c>
      <c r="I663" s="6">
        <v>-66.4345</v>
      </c>
      <c r="J663">
        <v>-56.918300000000002</v>
      </c>
      <c r="K663">
        <v>-57.536299999999997</v>
      </c>
      <c r="L663" s="1">
        <v>-48.575000000000003</v>
      </c>
    </row>
    <row r="664" spans="1:12">
      <c r="A664" s="1">
        <v>-66.437200000000004</v>
      </c>
      <c r="B664" s="1">
        <v>-66.1845</v>
      </c>
      <c r="C664" s="1">
        <v>-65.198999999999998</v>
      </c>
      <c r="D664" s="1">
        <v>-66.1845</v>
      </c>
      <c r="E664" s="3">
        <v>-57.039700000000003</v>
      </c>
      <c r="F664" s="1">
        <v>-16.748100000000001</v>
      </c>
      <c r="G664" s="1">
        <v>-65.159700000000001</v>
      </c>
      <c r="H664">
        <v>-66.436300000000003</v>
      </c>
      <c r="I664" s="6">
        <v>-66.436300000000003</v>
      </c>
      <c r="J664">
        <v>-56.9893</v>
      </c>
      <c r="K664">
        <v>-57.603000000000002</v>
      </c>
      <c r="L664" s="1">
        <v>-48.841799999999999</v>
      </c>
    </row>
    <row r="665" spans="1:12">
      <c r="A665" s="1">
        <v>-66.438900000000004</v>
      </c>
      <c r="B665" s="1">
        <v>-66.188100000000006</v>
      </c>
      <c r="C665" s="1">
        <v>-65.209900000000005</v>
      </c>
      <c r="D665" s="1">
        <v>-66.188100000000006</v>
      </c>
      <c r="E665" s="3">
        <v>-57.109400000000001</v>
      </c>
      <c r="F665" s="1">
        <v>-24.126200000000001</v>
      </c>
      <c r="G665" s="1">
        <v>-65.170900000000003</v>
      </c>
      <c r="H665">
        <v>-66.438000000000002</v>
      </c>
      <c r="I665" s="6">
        <v>-66.438000000000002</v>
      </c>
      <c r="J665">
        <v>-57.059899999999999</v>
      </c>
      <c r="K665">
        <v>-57.669199999999996</v>
      </c>
      <c r="L665" s="1">
        <v>-49.049500000000002</v>
      </c>
    </row>
    <row r="666" spans="1:12">
      <c r="A666" s="1">
        <v>-66.440600000000003</v>
      </c>
      <c r="B666" s="1">
        <v>-66.191699999999997</v>
      </c>
      <c r="C666" s="1">
        <v>-65.220699999999994</v>
      </c>
      <c r="D666" s="1">
        <v>-66.191699999999997</v>
      </c>
      <c r="E666" s="3">
        <v>-57.178699999999999</v>
      </c>
      <c r="F666" s="1">
        <v>-30.790500000000002</v>
      </c>
      <c r="G666" s="1">
        <v>-65.182000000000002</v>
      </c>
      <c r="H666">
        <v>-66.439700000000002</v>
      </c>
      <c r="I666" s="6">
        <v>-66.439700000000002</v>
      </c>
      <c r="J666">
        <v>-57.129899999999999</v>
      </c>
      <c r="K666">
        <v>-57.734900000000003</v>
      </c>
      <c r="L666" s="1">
        <v>-49.2211</v>
      </c>
    </row>
    <row r="667" spans="1:12">
      <c r="A667" s="1">
        <v>-66.442300000000003</v>
      </c>
      <c r="B667" s="1">
        <v>-66.1952</v>
      </c>
      <c r="C667" s="1">
        <v>-65.231499999999997</v>
      </c>
      <c r="D667" s="1">
        <v>-66.1952</v>
      </c>
      <c r="E667" s="3">
        <v>-57.247399999999999</v>
      </c>
      <c r="F667" s="1">
        <v>-36.419400000000003</v>
      </c>
      <c r="G667" s="1">
        <v>-65.193100000000001</v>
      </c>
      <c r="H667">
        <v>-66.441400000000002</v>
      </c>
      <c r="I667" s="6">
        <v>-66.441400000000002</v>
      </c>
      <c r="J667">
        <v>-57.199399999999997</v>
      </c>
      <c r="K667">
        <v>-57.800199999999997</v>
      </c>
      <c r="L667" s="1">
        <v>-49.3705</v>
      </c>
    </row>
    <row r="668" spans="1:12">
      <c r="A668" s="1">
        <v>-66.444000000000003</v>
      </c>
      <c r="B668" s="1">
        <v>-66.198700000000002</v>
      </c>
      <c r="C668" s="1">
        <v>-65.242099999999994</v>
      </c>
      <c r="D668" s="1">
        <v>-66.198700000000002</v>
      </c>
      <c r="E668" s="3">
        <v>-57.3157</v>
      </c>
      <c r="F668" s="1">
        <v>-40.734299999999998</v>
      </c>
      <c r="G668" s="1">
        <v>-65.204099999999997</v>
      </c>
      <c r="H668">
        <v>-66.442999999999998</v>
      </c>
      <c r="I668" s="6">
        <v>-66.442999999999998</v>
      </c>
      <c r="J668">
        <v>-57.2684</v>
      </c>
      <c r="K668">
        <v>-57.864899999999999</v>
      </c>
      <c r="L668" s="1">
        <v>-49.505899999999997</v>
      </c>
    </row>
    <row r="669" spans="1:12">
      <c r="A669" s="1">
        <v>-66.445599999999999</v>
      </c>
      <c r="B669" s="1">
        <v>-66.202200000000005</v>
      </c>
      <c r="C669" s="1">
        <v>-65.252700000000004</v>
      </c>
      <c r="D669" s="1">
        <v>-66.202200000000005</v>
      </c>
      <c r="E669" s="3">
        <v>-57.383600000000001</v>
      </c>
      <c r="F669" s="1">
        <v>-43.7089</v>
      </c>
      <c r="G669" s="1">
        <v>-65.215000000000003</v>
      </c>
      <c r="H669">
        <v>-66.444699999999997</v>
      </c>
      <c r="I669" s="6">
        <v>-66.444699999999997</v>
      </c>
      <c r="J669">
        <v>-57.3369</v>
      </c>
      <c r="K669">
        <v>-57.929200000000002</v>
      </c>
      <c r="L669" s="1">
        <v>-49.6325</v>
      </c>
    </row>
    <row r="670" spans="1:12">
      <c r="A670" s="1">
        <v>-66.447299999999998</v>
      </c>
      <c r="B670" s="1">
        <v>-66.205600000000004</v>
      </c>
      <c r="C670" s="1">
        <v>-65.263199999999998</v>
      </c>
      <c r="D670" s="1">
        <v>-66.205600000000004</v>
      </c>
      <c r="E670" s="3">
        <v>-57.450899999999997</v>
      </c>
      <c r="F670" s="1">
        <v>-45.631999999999998</v>
      </c>
      <c r="G670" s="1">
        <v>-65.225800000000007</v>
      </c>
      <c r="H670">
        <v>-66.446399999999997</v>
      </c>
      <c r="I670" s="6">
        <v>-66.446399999999997</v>
      </c>
      <c r="J670">
        <v>-57.404899999999998</v>
      </c>
      <c r="K670">
        <v>-57.993000000000002</v>
      </c>
      <c r="L670" s="1">
        <v>-49.753300000000003</v>
      </c>
    </row>
    <row r="671" spans="1:12">
      <c r="A671" s="1">
        <v>-66.448899999999995</v>
      </c>
      <c r="B671" s="1">
        <v>-66.209100000000007</v>
      </c>
      <c r="C671" s="1">
        <v>-65.273600000000002</v>
      </c>
      <c r="D671" s="1">
        <v>-66.209100000000007</v>
      </c>
      <c r="E671" s="3">
        <v>-57.517800000000001</v>
      </c>
      <c r="F671" s="1">
        <v>-46.856499999999997</v>
      </c>
      <c r="G671" s="1">
        <v>-65.236599999999996</v>
      </c>
      <c r="H671">
        <v>-66.447999999999993</v>
      </c>
      <c r="I671" s="6">
        <v>-66.447999999999993</v>
      </c>
      <c r="J671">
        <v>-57.4724</v>
      </c>
      <c r="K671">
        <v>-58.0563</v>
      </c>
      <c r="L671" s="1">
        <v>-49.870199999999997</v>
      </c>
    </row>
    <row r="672" spans="1:12">
      <c r="A672" s="1">
        <v>-66.450500000000005</v>
      </c>
      <c r="B672" s="1">
        <v>-66.212500000000006</v>
      </c>
      <c r="C672" s="1">
        <v>-65.284000000000006</v>
      </c>
      <c r="D672" s="1">
        <v>-66.212500000000006</v>
      </c>
      <c r="E672" s="3">
        <v>-57.584200000000003</v>
      </c>
      <c r="F672" s="1">
        <v>-47.645499999999998</v>
      </c>
      <c r="G672" s="1">
        <v>-65.247200000000007</v>
      </c>
      <c r="H672">
        <v>-66.449600000000004</v>
      </c>
      <c r="I672" s="6">
        <v>-66.449600000000004</v>
      </c>
      <c r="J672">
        <v>-57.539400000000001</v>
      </c>
      <c r="K672">
        <v>-58.119199999999999</v>
      </c>
      <c r="L672" s="1">
        <v>-49.984499999999997</v>
      </c>
    </row>
    <row r="673" spans="1:12">
      <c r="A673" s="1">
        <v>-66.452100000000002</v>
      </c>
      <c r="B673" s="1">
        <v>-66.215800000000002</v>
      </c>
      <c r="C673" s="1">
        <v>-65.294200000000004</v>
      </c>
      <c r="D673" s="1">
        <v>-66.215800000000002</v>
      </c>
      <c r="E673" s="3">
        <v>-57.650199999999998</v>
      </c>
      <c r="F673" s="1">
        <v>-48.169400000000003</v>
      </c>
      <c r="G673" s="1">
        <v>-65.257800000000003</v>
      </c>
      <c r="H673">
        <v>-66.4512</v>
      </c>
      <c r="I673" s="6">
        <v>-66.4512</v>
      </c>
      <c r="J673">
        <v>-57.606000000000002</v>
      </c>
      <c r="K673">
        <v>-58.181600000000003</v>
      </c>
      <c r="L673" s="1">
        <v>-50.097000000000001</v>
      </c>
    </row>
    <row r="674" spans="1:12">
      <c r="A674" s="1">
        <v>-66.453699999999998</v>
      </c>
      <c r="B674" s="1">
        <v>-66.219200000000001</v>
      </c>
      <c r="C674" s="1">
        <v>-65.304400000000001</v>
      </c>
      <c r="D674" s="1">
        <v>-66.219200000000001</v>
      </c>
      <c r="E674" s="3">
        <v>-57.715699999999998</v>
      </c>
      <c r="F674" s="1">
        <v>-48.532800000000002</v>
      </c>
      <c r="G674" s="1">
        <v>-65.268299999999996</v>
      </c>
      <c r="H674">
        <v>-66.452799999999996</v>
      </c>
      <c r="I674" s="6">
        <v>-66.452799999999996</v>
      </c>
      <c r="J674">
        <v>-57.6721</v>
      </c>
      <c r="K674">
        <v>-58.243600000000001</v>
      </c>
      <c r="L674" s="1">
        <v>-50.207999999999998</v>
      </c>
    </row>
    <row r="675" spans="1:12">
      <c r="A675" s="1">
        <v>-66.455299999999994</v>
      </c>
      <c r="B675" s="1">
        <v>-66.222499999999997</v>
      </c>
      <c r="C675" s="1">
        <v>-65.314499999999995</v>
      </c>
      <c r="D675" s="1">
        <v>-66.222499999999997</v>
      </c>
      <c r="E675" s="3">
        <v>-57.780700000000003</v>
      </c>
      <c r="F675" s="1">
        <v>-48.799199999999999</v>
      </c>
      <c r="G675" s="1">
        <v>-65.278700000000001</v>
      </c>
      <c r="H675">
        <v>-66.454400000000007</v>
      </c>
      <c r="I675" s="6">
        <v>-66.454400000000007</v>
      </c>
      <c r="J675">
        <v>-57.737699999999997</v>
      </c>
      <c r="K675">
        <v>-58.305100000000003</v>
      </c>
      <c r="L675" s="1">
        <v>-50.317900000000002</v>
      </c>
    </row>
    <row r="676" spans="1:12">
      <c r="A676" s="1">
        <v>-66.456900000000005</v>
      </c>
      <c r="B676" s="1">
        <v>-66.225800000000007</v>
      </c>
      <c r="C676" s="1">
        <v>-65.324600000000004</v>
      </c>
      <c r="D676" s="1">
        <v>-66.225800000000007</v>
      </c>
      <c r="E676" s="3">
        <v>-57.845300000000002</v>
      </c>
      <c r="F676" s="1">
        <v>-49.006799999999998</v>
      </c>
      <c r="G676" s="1">
        <v>-65.289100000000005</v>
      </c>
      <c r="H676">
        <v>-66.456000000000003</v>
      </c>
      <c r="I676" s="6">
        <v>-66.456000000000003</v>
      </c>
      <c r="J676">
        <v>-57.802799999999998</v>
      </c>
      <c r="K676">
        <v>-58.366199999999999</v>
      </c>
      <c r="L676" s="1">
        <v>-50.426900000000003</v>
      </c>
    </row>
    <row r="677" spans="1:12">
      <c r="A677" s="1">
        <v>-66.458399999999997</v>
      </c>
      <c r="B677" s="1">
        <v>-66.229100000000003</v>
      </c>
      <c r="C677" s="1">
        <v>-65.334500000000006</v>
      </c>
      <c r="D677" s="1">
        <v>-66.229100000000003</v>
      </c>
      <c r="E677" s="3">
        <v>-57.909399999999998</v>
      </c>
      <c r="F677" s="1">
        <v>-49.178400000000003</v>
      </c>
      <c r="G677" s="1">
        <v>-65.299300000000002</v>
      </c>
      <c r="H677">
        <v>-66.457599999999999</v>
      </c>
      <c r="I677" s="6">
        <v>-66.457599999999999</v>
      </c>
      <c r="J677">
        <v>-57.867400000000004</v>
      </c>
      <c r="K677">
        <v>-58.4268</v>
      </c>
      <c r="L677" s="1">
        <v>-50.535299999999999</v>
      </c>
    </row>
    <row r="678" spans="1:12">
      <c r="A678" s="1">
        <v>-66.459999999999994</v>
      </c>
      <c r="B678" s="1">
        <v>-66.232399999999998</v>
      </c>
      <c r="C678" s="1">
        <v>-65.344399999999993</v>
      </c>
      <c r="D678" s="1">
        <v>-66.232399999999998</v>
      </c>
      <c r="E678" s="3">
        <v>-57.973100000000002</v>
      </c>
      <c r="F678" s="1">
        <v>-49.3277</v>
      </c>
      <c r="G678" s="1">
        <v>-65.3095</v>
      </c>
      <c r="H678">
        <v>-66.459100000000007</v>
      </c>
      <c r="I678" s="6">
        <v>-66.459100000000007</v>
      </c>
      <c r="J678">
        <v>-57.931600000000003</v>
      </c>
      <c r="K678">
        <v>-58.487000000000002</v>
      </c>
      <c r="L678" s="1">
        <v>-50.642899999999997</v>
      </c>
    </row>
    <row r="679" spans="1:12">
      <c r="A679" s="1">
        <v>-66.461500000000001</v>
      </c>
      <c r="B679" s="1">
        <v>-66.235600000000005</v>
      </c>
      <c r="C679" s="1">
        <v>-65.354200000000006</v>
      </c>
      <c r="D679" s="1">
        <v>-66.235600000000005</v>
      </c>
      <c r="E679" s="3">
        <v>-58.036299999999997</v>
      </c>
      <c r="F679" s="1">
        <v>-49.463200000000001</v>
      </c>
      <c r="G679" s="1">
        <v>-65.319599999999994</v>
      </c>
      <c r="H679">
        <v>-66.460700000000003</v>
      </c>
      <c r="I679" s="6">
        <v>-66.460700000000003</v>
      </c>
      <c r="J679">
        <v>-57.9953</v>
      </c>
      <c r="K679">
        <v>-58.546700000000001</v>
      </c>
      <c r="L679" s="1">
        <v>-50.75</v>
      </c>
    </row>
    <row r="680" spans="1:12">
      <c r="A680" s="1">
        <v>-66.462999999999994</v>
      </c>
      <c r="B680" s="1">
        <v>-66.238799999999998</v>
      </c>
      <c r="C680" s="1">
        <v>-65.364000000000004</v>
      </c>
      <c r="D680" s="1">
        <v>-66.238799999999998</v>
      </c>
      <c r="E680" s="3">
        <v>-58.0991</v>
      </c>
      <c r="F680" s="1">
        <v>-49.589799999999997</v>
      </c>
      <c r="G680" s="1">
        <v>-65.329700000000003</v>
      </c>
      <c r="H680">
        <v>-66.462199999999996</v>
      </c>
      <c r="I680" s="6">
        <v>-66.462199999999996</v>
      </c>
      <c r="J680">
        <v>-58.058599999999998</v>
      </c>
      <c r="K680">
        <v>-58.606099999999998</v>
      </c>
      <c r="L680" s="1">
        <v>-50.856499999999997</v>
      </c>
    </row>
    <row r="681" spans="1:12">
      <c r="A681" s="1">
        <v>-66.464500000000001</v>
      </c>
      <c r="B681" s="1">
        <v>-66.242000000000004</v>
      </c>
      <c r="C681" s="1">
        <v>-65.373599999999996</v>
      </c>
      <c r="D681" s="1">
        <v>-66.242000000000004</v>
      </c>
      <c r="E681" s="3">
        <v>-58.161499999999997</v>
      </c>
      <c r="F681" s="1">
        <v>-49.710599999999999</v>
      </c>
      <c r="G681" s="1">
        <v>-65.339699999999993</v>
      </c>
      <c r="H681">
        <v>-66.463700000000003</v>
      </c>
      <c r="I681" s="6">
        <v>-66.463700000000003</v>
      </c>
      <c r="J681">
        <v>-58.121400000000001</v>
      </c>
      <c r="K681">
        <v>-58.664999999999999</v>
      </c>
      <c r="L681" s="1">
        <v>-50.962600000000002</v>
      </c>
    </row>
    <row r="682" spans="1:12">
      <c r="A682" s="1">
        <v>-66.465999999999994</v>
      </c>
      <c r="B682" s="1">
        <v>-66.245099999999994</v>
      </c>
      <c r="C682" s="1">
        <v>-65.383200000000002</v>
      </c>
      <c r="D682" s="1">
        <v>-66.245099999999994</v>
      </c>
      <c r="E682" s="3">
        <v>-58.223399999999998</v>
      </c>
      <c r="F682" s="1">
        <v>-49.8277</v>
      </c>
      <c r="G682" s="1">
        <v>-65.349500000000006</v>
      </c>
      <c r="H682">
        <v>-66.465199999999996</v>
      </c>
      <c r="I682" s="6">
        <v>-66.465199999999996</v>
      </c>
      <c r="J682">
        <v>-58.183799999999998</v>
      </c>
      <c r="K682">
        <v>-58.723399999999998</v>
      </c>
      <c r="L682" s="1">
        <v>-51.068100000000001</v>
      </c>
    </row>
    <row r="683" spans="1:12">
      <c r="A683" s="1">
        <v>-66.467500000000001</v>
      </c>
      <c r="B683" s="1">
        <v>-66.2483</v>
      </c>
      <c r="C683" s="1">
        <v>-65.392799999999994</v>
      </c>
      <c r="D683" s="1">
        <v>-66.2483</v>
      </c>
      <c r="E683" s="3">
        <v>-58.2849</v>
      </c>
      <c r="F683" s="1">
        <v>-49.942100000000003</v>
      </c>
      <c r="G683" s="1">
        <v>-65.359399999999994</v>
      </c>
      <c r="H683">
        <v>-66.466700000000003</v>
      </c>
      <c r="I683" s="6">
        <v>-66.466700000000003</v>
      </c>
      <c r="J683">
        <v>-58.245699999999999</v>
      </c>
      <c r="K683">
        <v>-58.781500000000001</v>
      </c>
      <c r="L683" s="1">
        <v>-51.173200000000001</v>
      </c>
    </row>
    <row r="684" spans="1:12">
      <c r="A684" s="1">
        <v>-66.468999999999994</v>
      </c>
      <c r="B684" s="1">
        <v>-66.251400000000004</v>
      </c>
      <c r="C684" s="1">
        <v>-65.402199999999993</v>
      </c>
      <c r="D684" s="1">
        <v>-66.251400000000004</v>
      </c>
      <c r="E684" s="3">
        <v>-58.345999999999997</v>
      </c>
      <c r="F684" s="1">
        <v>-50.054699999999997</v>
      </c>
      <c r="G684" s="1">
        <v>-65.369100000000003</v>
      </c>
      <c r="H684">
        <v>-66.468199999999996</v>
      </c>
      <c r="I684" s="6">
        <v>-66.468199999999996</v>
      </c>
      <c r="J684">
        <v>-58.307200000000002</v>
      </c>
      <c r="K684">
        <v>-58.839100000000002</v>
      </c>
      <c r="L684" s="1">
        <v>-51.277700000000003</v>
      </c>
    </row>
    <row r="685" spans="1:12">
      <c r="A685" s="1">
        <v>-66.470500000000001</v>
      </c>
      <c r="B685" s="1">
        <v>-66.254499999999993</v>
      </c>
      <c r="C685" s="1">
        <v>-65.411600000000007</v>
      </c>
      <c r="D685" s="1">
        <v>-66.254499999999993</v>
      </c>
      <c r="E685" s="3">
        <v>-58.406599999999997</v>
      </c>
      <c r="F685" s="1">
        <v>-50.165900000000001</v>
      </c>
      <c r="G685" s="1">
        <v>-65.378799999999998</v>
      </c>
      <c r="H685">
        <v>-66.469700000000003</v>
      </c>
      <c r="I685" s="6">
        <v>-66.469700000000003</v>
      </c>
      <c r="J685">
        <v>-58.368299999999998</v>
      </c>
      <c r="K685">
        <v>-58.896299999999997</v>
      </c>
      <c r="L685" s="1">
        <v>-51.381900000000002</v>
      </c>
    </row>
    <row r="686" spans="1:12">
      <c r="A686" s="1">
        <v>-66.471900000000005</v>
      </c>
      <c r="B686" s="1">
        <v>-66.257499999999993</v>
      </c>
      <c r="C686" s="1">
        <v>-65.420900000000003</v>
      </c>
      <c r="D686" s="1">
        <v>-66.257499999999993</v>
      </c>
      <c r="E686" s="3">
        <v>-58.466799999999999</v>
      </c>
      <c r="F686" s="1">
        <v>-50.276000000000003</v>
      </c>
      <c r="G686" s="1">
        <v>-65.388400000000004</v>
      </c>
      <c r="H686">
        <v>-66.471199999999996</v>
      </c>
      <c r="I686" s="6">
        <v>-66.471199999999996</v>
      </c>
      <c r="J686">
        <v>-58.428899999999999</v>
      </c>
      <c r="K686">
        <v>-58.953099999999999</v>
      </c>
      <c r="L686" s="1">
        <v>-51.485500000000002</v>
      </c>
    </row>
    <row r="687" spans="1:12">
      <c r="A687" s="1">
        <v>-66.473399999999998</v>
      </c>
      <c r="B687" s="1">
        <v>-66.260599999999997</v>
      </c>
      <c r="C687" s="1">
        <v>-65.430199999999999</v>
      </c>
      <c r="D687" s="1">
        <v>-66.260599999999997</v>
      </c>
      <c r="E687" s="3">
        <v>-58.526499999999999</v>
      </c>
      <c r="F687" s="1">
        <v>-50.385300000000001</v>
      </c>
      <c r="G687" s="1">
        <v>-65.397900000000007</v>
      </c>
      <c r="H687">
        <v>-66.4726</v>
      </c>
      <c r="I687" s="6">
        <v>-66.4726</v>
      </c>
      <c r="J687">
        <v>-58.488999999999997</v>
      </c>
      <c r="K687">
        <v>-59.009500000000003</v>
      </c>
      <c r="L687" s="1">
        <v>-51.588700000000003</v>
      </c>
    </row>
    <row r="688" spans="1:12">
      <c r="A688" s="1">
        <v>-66.474800000000002</v>
      </c>
      <c r="B688" s="1">
        <v>-66.263599999999997</v>
      </c>
      <c r="C688" s="1">
        <v>-65.439400000000006</v>
      </c>
      <c r="D688" s="1">
        <v>-66.263599999999997</v>
      </c>
      <c r="E688" s="3">
        <v>-58.585900000000002</v>
      </c>
      <c r="F688" s="1">
        <v>-50.493899999999996</v>
      </c>
      <c r="G688" s="1">
        <v>-65.407300000000006</v>
      </c>
      <c r="H688">
        <v>-66.474000000000004</v>
      </c>
      <c r="I688" s="6">
        <v>-66.474000000000004</v>
      </c>
      <c r="J688">
        <v>-58.5488</v>
      </c>
      <c r="K688">
        <v>-59.0655</v>
      </c>
      <c r="L688" s="1">
        <v>-51.691400000000002</v>
      </c>
    </row>
    <row r="689" spans="1:12">
      <c r="A689" s="1">
        <v>-66.476299999999995</v>
      </c>
      <c r="B689" s="1">
        <v>-66.266599999999997</v>
      </c>
      <c r="C689" s="1">
        <v>-65.448499999999996</v>
      </c>
      <c r="D689" s="1">
        <v>-66.266599999999997</v>
      </c>
      <c r="E689" s="3">
        <v>-58.644799999999996</v>
      </c>
      <c r="F689" s="1">
        <v>-50.601799999999997</v>
      </c>
      <c r="G689" s="1">
        <v>-65.416700000000006</v>
      </c>
      <c r="H689">
        <v>-66.475499999999997</v>
      </c>
      <c r="I689" s="6">
        <v>-66.475499999999997</v>
      </c>
      <c r="J689">
        <v>-58.6081</v>
      </c>
      <c r="K689">
        <v>-59.121099999999998</v>
      </c>
      <c r="L689" s="1">
        <v>-51.793700000000001</v>
      </c>
    </row>
    <row r="690" spans="1:12">
      <c r="A690" s="1">
        <v>-66.477699999999999</v>
      </c>
      <c r="B690" s="1">
        <v>-66.269499999999994</v>
      </c>
      <c r="C690" s="1">
        <v>-65.457499999999996</v>
      </c>
      <c r="D690" s="1">
        <v>-66.269499999999994</v>
      </c>
      <c r="E690" s="3">
        <v>-58.703299999999999</v>
      </c>
      <c r="F690" s="1">
        <v>-50.709200000000003</v>
      </c>
      <c r="G690" s="1">
        <v>-65.426000000000002</v>
      </c>
      <c r="H690">
        <v>-66.476900000000001</v>
      </c>
      <c r="I690" s="6">
        <v>-66.476900000000001</v>
      </c>
      <c r="J690">
        <v>-58.667000000000002</v>
      </c>
      <c r="K690">
        <v>-59.176299999999998</v>
      </c>
      <c r="L690" s="1">
        <v>-51.895400000000002</v>
      </c>
    </row>
    <row r="691" spans="1:12">
      <c r="A691" s="1">
        <v>-66.479100000000003</v>
      </c>
      <c r="B691" s="1">
        <v>-66.272499999999994</v>
      </c>
      <c r="C691" s="1">
        <v>-65.466499999999996</v>
      </c>
      <c r="D691" s="1">
        <v>-66.272499999999994</v>
      </c>
      <c r="E691" s="3">
        <v>-58.761400000000002</v>
      </c>
      <c r="F691" s="1">
        <v>-50.816000000000003</v>
      </c>
      <c r="G691" s="1">
        <v>-65.435299999999998</v>
      </c>
      <c r="H691">
        <v>-66.478300000000004</v>
      </c>
      <c r="I691" s="6">
        <v>-66.478300000000004</v>
      </c>
      <c r="J691">
        <v>-58.7254</v>
      </c>
      <c r="K691">
        <v>-59.231099999999998</v>
      </c>
      <c r="L691" s="1">
        <v>-51.996699999999997</v>
      </c>
    </row>
    <row r="692" spans="1:12">
      <c r="A692" s="1">
        <v>-66.480500000000006</v>
      </c>
      <c r="B692" s="1">
        <v>-66.275400000000005</v>
      </c>
      <c r="C692" s="1">
        <v>-65.475399999999993</v>
      </c>
      <c r="D692" s="1">
        <v>-66.275400000000005</v>
      </c>
      <c r="E692" s="3">
        <v>-58.819099999999999</v>
      </c>
      <c r="F692" s="1">
        <v>-50.9223</v>
      </c>
      <c r="G692" s="1">
        <v>-65.444500000000005</v>
      </c>
      <c r="H692">
        <v>-66.479699999999994</v>
      </c>
      <c r="I692" s="6">
        <v>-66.479699999999994</v>
      </c>
      <c r="J692">
        <v>-58.783499999999997</v>
      </c>
      <c r="K692">
        <v>-59.285499999999999</v>
      </c>
      <c r="L692" s="1">
        <v>-52.097499999999997</v>
      </c>
    </row>
    <row r="693" spans="1:12">
      <c r="A693" s="1">
        <v>-66.481899999999996</v>
      </c>
      <c r="B693" s="1">
        <v>-66.278300000000002</v>
      </c>
      <c r="C693" s="1">
        <v>-65.484300000000005</v>
      </c>
      <c r="D693" s="1">
        <v>-66.278300000000002</v>
      </c>
      <c r="E693" s="3">
        <v>-58.876399999999997</v>
      </c>
      <c r="F693" s="1">
        <v>-51.028199999999998</v>
      </c>
      <c r="G693" s="1">
        <v>-65.453599999999994</v>
      </c>
      <c r="H693">
        <v>-66.481099999999998</v>
      </c>
      <c r="I693" s="6">
        <v>-66.481099999999998</v>
      </c>
      <c r="J693">
        <v>-58.841099999999997</v>
      </c>
      <c r="K693">
        <v>-59.339500000000001</v>
      </c>
      <c r="L693" s="1">
        <v>-52.197899999999997</v>
      </c>
    </row>
    <row r="694" spans="1:12">
      <c r="A694" s="1">
        <v>-66.483199999999997</v>
      </c>
      <c r="B694" s="1">
        <v>-66.281199999999998</v>
      </c>
      <c r="C694" s="1">
        <v>-65.492999999999995</v>
      </c>
      <c r="D694" s="1">
        <v>-66.281199999999998</v>
      </c>
      <c r="E694" s="3">
        <v>-58.933300000000003</v>
      </c>
      <c r="F694" s="1">
        <v>-51.133600000000001</v>
      </c>
      <c r="G694" s="1">
        <v>-65.462599999999995</v>
      </c>
      <c r="H694">
        <v>-66.482500000000002</v>
      </c>
      <c r="I694" s="6">
        <v>-66.482500000000002</v>
      </c>
      <c r="J694">
        <v>-58.898299999999999</v>
      </c>
      <c r="K694">
        <v>-59.393099999999997</v>
      </c>
      <c r="L694" s="1">
        <v>-52.297699999999999</v>
      </c>
    </row>
    <row r="695" spans="1:12">
      <c r="A695" s="1">
        <v>-66.4846</v>
      </c>
      <c r="B695" s="1">
        <v>-66.284099999999995</v>
      </c>
      <c r="C695" s="1">
        <v>-65.501800000000003</v>
      </c>
      <c r="D695" s="1">
        <v>-66.284099999999995</v>
      </c>
      <c r="E695" s="3">
        <v>-58.989699999999999</v>
      </c>
      <c r="F695" s="1">
        <v>-51.238500000000002</v>
      </c>
      <c r="G695" s="1">
        <v>-65.471599999999995</v>
      </c>
      <c r="H695">
        <v>-66.483900000000006</v>
      </c>
      <c r="I695" s="6">
        <v>-66.483900000000006</v>
      </c>
      <c r="J695">
        <v>-58.955199999999998</v>
      </c>
      <c r="K695">
        <v>-59.446300000000001</v>
      </c>
      <c r="L695" s="1">
        <v>-52.396999999999998</v>
      </c>
    </row>
    <row r="696" spans="1:12">
      <c r="A696" s="1">
        <v>-66.486000000000004</v>
      </c>
      <c r="B696" s="1">
        <v>-66.286900000000003</v>
      </c>
      <c r="C696" s="1">
        <v>-65.510400000000004</v>
      </c>
      <c r="D696" s="1">
        <v>-66.286900000000003</v>
      </c>
      <c r="E696" s="3">
        <v>-59.0458</v>
      </c>
      <c r="F696" s="1">
        <v>-51.343000000000004</v>
      </c>
      <c r="G696" s="1">
        <v>-65.480500000000006</v>
      </c>
      <c r="H696">
        <v>-66.485200000000006</v>
      </c>
      <c r="I696" s="6">
        <v>-66.485200000000006</v>
      </c>
      <c r="J696">
        <v>-59.011600000000001</v>
      </c>
      <c r="K696">
        <v>-59.499200000000002</v>
      </c>
      <c r="L696" s="1">
        <v>-52.495899999999999</v>
      </c>
    </row>
    <row r="697" spans="1:12">
      <c r="A697" s="1">
        <v>-66.487300000000005</v>
      </c>
      <c r="B697" s="1">
        <v>-66.2898</v>
      </c>
      <c r="C697" s="1">
        <v>-65.519000000000005</v>
      </c>
      <c r="D697" s="1">
        <v>-66.2898</v>
      </c>
      <c r="E697" s="3">
        <v>-59.101500000000001</v>
      </c>
      <c r="F697" s="1">
        <v>-51.447000000000003</v>
      </c>
      <c r="G697" s="1">
        <v>-65.4893</v>
      </c>
      <c r="H697">
        <v>-66.486599999999996</v>
      </c>
      <c r="I697" s="6">
        <v>-66.486599999999996</v>
      </c>
      <c r="J697">
        <v>-59.067599999999999</v>
      </c>
      <c r="K697">
        <v>-59.551600000000001</v>
      </c>
      <c r="L697" s="1">
        <v>-52.594200000000001</v>
      </c>
    </row>
    <row r="698" spans="1:12">
      <c r="A698" s="1">
        <v>-66.488600000000005</v>
      </c>
      <c r="B698" s="1">
        <v>-66.292599999999993</v>
      </c>
      <c r="C698" s="1">
        <v>-65.527500000000003</v>
      </c>
      <c r="D698" s="1">
        <v>-66.292599999999993</v>
      </c>
      <c r="E698" s="3">
        <v>-59.156700000000001</v>
      </c>
      <c r="F698" s="1">
        <v>-51.550600000000003</v>
      </c>
      <c r="G698" s="1">
        <v>-65.498099999999994</v>
      </c>
      <c r="H698">
        <v>-66.487899999999996</v>
      </c>
      <c r="I698" s="6">
        <v>-66.487899999999996</v>
      </c>
      <c r="J698">
        <v>-59.123199999999997</v>
      </c>
      <c r="K698">
        <v>-59.603700000000003</v>
      </c>
      <c r="L698" s="1">
        <v>-52.692</v>
      </c>
    </row>
    <row r="699" spans="1:12">
      <c r="A699" s="1">
        <v>-66.489999999999995</v>
      </c>
      <c r="B699" s="1">
        <v>-66.295299999999997</v>
      </c>
      <c r="C699" s="1">
        <v>-65.536000000000001</v>
      </c>
      <c r="D699" s="1">
        <v>-66.295299999999997</v>
      </c>
      <c r="E699" s="3">
        <v>-59.211599999999997</v>
      </c>
      <c r="F699" s="1">
        <v>-51.653700000000001</v>
      </c>
      <c r="G699" s="1">
        <v>-65.506799999999998</v>
      </c>
      <c r="H699">
        <v>-66.489199999999997</v>
      </c>
      <c r="I699" s="6">
        <v>-66.489199999999997</v>
      </c>
      <c r="J699">
        <v>-59.178400000000003</v>
      </c>
      <c r="K699">
        <v>-59.655500000000004</v>
      </c>
      <c r="L699" s="1">
        <v>-52.789299999999997</v>
      </c>
    </row>
    <row r="700" spans="1:12">
      <c r="A700" s="1">
        <v>-66.491299999999995</v>
      </c>
      <c r="B700" s="1">
        <v>-66.298100000000005</v>
      </c>
      <c r="C700" s="1">
        <v>-65.544399999999996</v>
      </c>
      <c r="D700" s="1">
        <v>-66.298100000000005</v>
      </c>
      <c r="E700" s="3">
        <v>-59.266100000000002</v>
      </c>
      <c r="F700" s="1">
        <v>-51.756300000000003</v>
      </c>
      <c r="G700" s="1">
        <v>-65.5154</v>
      </c>
      <c r="H700">
        <v>-66.490499999999997</v>
      </c>
      <c r="I700" s="6">
        <v>-66.490499999999997</v>
      </c>
      <c r="J700">
        <v>-59.233199999999997</v>
      </c>
      <c r="K700">
        <v>-59.706800000000001</v>
      </c>
      <c r="L700" s="1">
        <v>-52.886000000000003</v>
      </c>
    </row>
    <row r="701" spans="1:12">
      <c r="A701" s="1">
        <v>-66.492599999999996</v>
      </c>
      <c r="B701" s="1">
        <v>-66.300799999999995</v>
      </c>
      <c r="C701" s="1">
        <v>-65.552700000000002</v>
      </c>
      <c r="D701" s="1">
        <v>-66.300799999999995</v>
      </c>
      <c r="E701" s="3">
        <v>-59.3202</v>
      </c>
      <c r="F701" s="1">
        <v>-51.858499999999999</v>
      </c>
      <c r="G701" s="1">
        <v>-65.524000000000001</v>
      </c>
      <c r="H701">
        <v>-66.491900000000001</v>
      </c>
      <c r="I701" s="6">
        <v>-66.491900000000001</v>
      </c>
      <c r="J701">
        <v>-59.287599999999998</v>
      </c>
      <c r="K701">
        <v>-59.757800000000003</v>
      </c>
      <c r="L701" s="1">
        <v>-52.982300000000002</v>
      </c>
    </row>
    <row r="702" spans="1:12">
      <c r="A702" s="1">
        <v>-66.493899999999996</v>
      </c>
      <c r="B702" s="1">
        <v>-66.303600000000003</v>
      </c>
      <c r="C702" s="1">
        <v>-65.561000000000007</v>
      </c>
      <c r="D702" s="1">
        <v>-66.303600000000003</v>
      </c>
      <c r="E702" s="3">
        <v>-59.373899999999999</v>
      </c>
      <c r="F702" s="1">
        <v>-51.9602</v>
      </c>
      <c r="G702" s="1">
        <v>-65.532499999999999</v>
      </c>
      <c r="H702">
        <v>-66.493200000000002</v>
      </c>
      <c r="I702" s="6">
        <v>-66.493200000000002</v>
      </c>
      <c r="J702">
        <v>-59.3416</v>
      </c>
      <c r="K702">
        <v>-59.808399999999999</v>
      </c>
      <c r="L702" s="1">
        <v>-53.078000000000003</v>
      </c>
    </row>
    <row r="703" spans="1:12">
      <c r="A703" s="1">
        <v>-66.495199999999997</v>
      </c>
      <c r="B703" s="1">
        <v>-66.306299999999993</v>
      </c>
      <c r="C703" s="1">
        <v>-65.569199999999995</v>
      </c>
      <c r="D703" s="1">
        <v>-66.306299999999993</v>
      </c>
      <c r="E703" s="3">
        <v>-59.427300000000002</v>
      </c>
      <c r="F703" s="1">
        <v>-52.061399999999999</v>
      </c>
      <c r="G703" s="1">
        <v>-65.540999999999997</v>
      </c>
      <c r="H703">
        <v>-66.494399999999999</v>
      </c>
      <c r="I703" s="6">
        <v>-66.494399999999999</v>
      </c>
      <c r="J703">
        <v>-59.395299999999999</v>
      </c>
      <c r="K703">
        <v>-59.858600000000003</v>
      </c>
      <c r="L703" s="1">
        <v>-53.173200000000001</v>
      </c>
    </row>
    <row r="704" spans="1:12">
      <c r="A704" s="1">
        <v>-66.496399999999994</v>
      </c>
      <c r="B704" s="1">
        <v>-66.308899999999994</v>
      </c>
      <c r="C704" s="1">
        <v>-65.577299999999994</v>
      </c>
      <c r="D704" s="1">
        <v>-66.308899999999994</v>
      </c>
      <c r="E704" s="3">
        <v>-59.480200000000004</v>
      </c>
      <c r="F704" s="1">
        <v>-52.162100000000002</v>
      </c>
      <c r="G704" s="1">
        <v>-65.549400000000006</v>
      </c>
      <c r="H704">
        <v>-66.495699999999999</v>
      </c>
      <c r="I704" s="6">
        <v>-66.495699999999999</v>
      </c>
      <c r="J704">
        <v>-59.448500000000003</v>
      </c>
      <c r="K704">
        <v>-59.908499999999997</v>
      </c>
      <c r="L704" s="1">
        <v>-53.267899999999997</v>
      </c>
    </row>
    <row r="705" spans="1:12">
      <c r="A705" s="1">
        <v>-66.497699999999995</v>
      </c>
      <c r="B705" s="1">
        <v>-66.311599999999999</v>
      </c>
      <c r="C705" s="1">
        <v>-65.585400000000007</v>
      </c>
      <c r="D705" s="1">
        <v>-66.311599999999999</v>
      </c>
      <c r="E705" s="3">
        <v>-59.532800000000002</v>
      </c>
      <c r="F705" s="1">
        <v>-52.262300000000003</v>
      </c>
      <c r="G705" s="1">
        <v>-65.557699999999997</v>
      </c>
      <c r="H705">
        <v>-66.497</v>
      </c>
      <c r="I705" s="6">
        <v>-66.497</v>
      </c>
      <c r="J705">
        <v>-59.501399999999997</v>
      </c>
      <c r="K705">
        <v>-59.958100000000002</v>
      </c>
      <c r="L705" s="1">
        <v>-53.362000000000002</v>
      </c>
    </row>
    <row r="706" spans="1:12">
      <c r="A706" s="1">
        <v>-66.498900000000006</v>
      </c>
      <c r="B706" s="1">
        <v>-66.3142</v>
      </c>
      <c r="C706" s="1">
        <v>-65.593500000000006</v>
      </c>
      <c r="D706" s="1">
        <v>-66.3142</v>
      </c>
      <c r="E706" s="3">
        <v>-59.585000000000001</v>
      </c>
      <c r="F706" s="1">
        <v>-52.362000000000002</v>
      </c>
      <c r="G706" s="1">
        <v>-65.565899999999999</v>
      </c>
      <c r="H706">
        <v>-66.4983</v>
      </c>
      <c r="I706" s="6">
        <v>-66.4983</v>
      </c>
      <c r="J706">
        <v>-59.553899999999999</v>
      </c>
      <c r="K706">
        <v>-60.007199999999997</v>
      </c>
      <c r="L706" s="1">
        <v>-53.455599999999997</v>
      </c>
    </row>
    <row r="707" spans="1:12">
      <c r="A707" s="1">
        <v>-66.500200000000007</v>
      </c>
      <c r="B707" s="1">
        <v>-66.316900000000004</v>
      </c>
      <c r="C707" s="1">
        <v>-65.601399999999998</v>
      </c>
      <c r="D707" s="1">
        <v>-66.316900000000004</v>
      </c>
      <c r="E707" s="3">
        <v>-59.636800000000001</v>
      </c>
      <c r="F707" s="1">
        <v>-52.461300000000001</v>
      </c>
      <c r="G707" s="1">
        <v>-65.574100000000001</v>
      </c>
      <c r="H707">
        <v>-66.499499999999998</v>
      </c>
      <c r="I707" s="6">
        <v>-66.499499999999998</v>
      </c>
      <c r="J707">
        <v>-59.606000000000002</v>
      </c>
      <c r="K707">
        <v>-60.055999999999997</v>
      </c>
      <c r="L707" s="1">
        <v>-53.5486</v>
      </c>
    </row>
    <row r="708" spans="1:12">
      <c r="A708" s="1">
        <v>-66.501400000000004</v>
      </c>
      <c r="B708" s="1">
        <v>-66.319500000000005</v>
      </c>
      <c r="C708" s="1">
        <v>-65.609300000000005</v>
      </c>
      <c r="D708" s="1">
        <v>-66.319500000000005</v>
      </c>
      <c r="E708" s="3">
        <v>-59.688299999999998</v>
      </c>
      <c r="F708" s="1">
        <v>-52.56</v>
      </c>
      <c r="G708" s="1">
        <v>-65.582300000000004</v>
      </c>
      <c r="H708">
        <v>-66.500799999999998</v>
      </c>
      <c r="I708" s="6">
        <v>-66.500799999999998</v>
      </c>
      <c r="J708">
        <v>-59.657699999999998</v>
      </c>
      <c r="K708">
        <v>-60.104500000000002</v>
      </c>
      <c r="L708" s="1">
        <v>-53.641100000000002</v>
      </c>
    </row>
    <row r="709" spans="1:12">
      <c r="A709" s="1">
        <v>-66.502700000000004</v>
      </c>
      <c r="B709" s="1">
        <v>-66.322000000000003</v>
      </c>
      <c r="C709" s="1">
        <v>-65.617199999999997</v>
      </c>
      <c r="D709" s="1">
        <v>-66.322000000000003</v>
      </c>
      <c r="E709" s="3">
        <v>-59.739400000000003</v>
      </c>
      <c r="F709" s="1">
        <v>-52.658200000000001</v>
      </c>
      <c r="G709" s="1">
        <v>-65.590400000000002</v>
      </c>
      <c r="H709">
        <v>-66.501999999999995</v>
      </c>
      <c r="I709" s="6">
        <v>-66.501999999999995</v>
      </c>
      <c r="J709">
        <v>-59.709099999999999</v>
      </c>
      <c r="K709">
        <v>-60.1526</v>
      </c>
      <c r="L709" s="1">
        <v>-53.7331</v>
      </c>
    </row>
    <row r="710" spans="1:12">
      <c r="A710" s="1">
        <v>-66.503900000000002</v>
      </c>
      <c r="B710" s="1">
        <v>-66.324600000000004</v>
      </c>
      <c r="C710" s="1">
        <v>-65.625</v>
      </c>
      <c r="D710" s="1">
        <v>-66.324600000000004</v>
      </c>
      <c r="E710" s="3">
        <v>-59.790100000000002</v>
      </c>
      <c r="F710" s="1">
        <v>-52.755800000000001</v>
      </c>
      <c r="G710" s="1">
        <v>-65.598399999999998</v>
      </c>
      <c r="H710">
        <v>-66.503200000000007</v>
      </c>
      <c r="I710" s="6">
        <v>-66.503200000000007</v>
      </c>
      <c r="J710">
        <v>-59.760100000000001</v>
      </c>
      <c r="K710">
        <v>-60.200400000000002</v>
      </c>
      <c r="L710" s="1">
        <v>-53.8245</v>
      </c>
    </row>
    <row r="711" spans="1:12">
      <c r="A711" s="1">
        <v>-66.505099999999999</v>
      </c>
      <c r="B711" s="1">
        <v>-66.327100000000002</v>
      </c>
      <c r="C711" s="1">
        <v>-65.6327</v>
      </c>
      <c r="D711" s="1">
        <v>-66.327100000000002</v>
      </c>
      <c r="E711" s="3">
        <v>-59.840499999999999</v>
      </c>
      <c r="F711" s="1">
        <v>-52.853000000000002</v>
      </c>
      <c r="G711" s="1">
        <v>-65.606300000000005</v>
      </c>
      <c r="H711">
        <v>-66.504400000000004</v>
      </c>
      <c r="I711" s="6">
        <v>-66.504400000000004</v>
      </c>
      <c r="J711">
        <v>-59.810699999999997</v>
      </c>
      <c r="K711">
        <v>-60.247799999999998</v>
      </c>
      <c r="L711" s="1">
        <v>-53.915300000000002</v>
      </c>
    </row>
    <row r="712" spans="1:12">
      <c r="A712" s="1">
        <v>-66.506299999999996</v>
      </c>
      <c r="B712" s="1">
        <v>-66.329700000000003</v>
      </c>
      <c r="C712" s="1">
        <v>-65.6404</v>
      </c>
      <c r="D712" s="1">
        <v>-66.329700000000003</v>
      </c>
      <c r="E712" s="3">
        <v>-59.890500000000003</v>
      </c>
      <c r="F712" s="1">
        <v>-52.949599999999997</v>
      </c>
      <c r="G712" s="1">
        <v>-65.614199999999997</v>
      </c>
      <c r="H712">
        <v>-66.505600000000001</v>
      </c>
      <c r="I712" s="6">
        <v>-66.505600000000001</v>
      </c>
      <c r="J712">
        <v>-59.860999999999997</v>
      </c>
      <c r="K712">
        <v>-60.294899999999998</v>
      </c>
      <c r="L712" s="1">
        <v>-54.005699999999997</v>
      </c>
    </row>
    <row r="713" spans="1:12">
      <c r="A713" s="1">
        <v>-66.507499999999993</v>
      </c>
      <c r="B713" s="1">
        <v>-66.3322</v>
      </c>
      <c r="C713" s="1">
        <v>-65.647999999999996</v>
      </c>
      <c r="D713" s="1">
        <v>-66.3322</v>
      </c>
      <c r="E713" s="3">
        <v>-59.940100000000001</v>
      </c>
      <c r="F713" s="1">
        <v>-53.045699999999997</v>
      </c>
      <c r="G713" s="1">
        <v>-65.622100000000003</v>
      </c>
      <c r="H713">
        <v>-66.506799999999998</v>
      </c>
      <c r="I713" s="6">
        <v>-66.506799999999998</v>
      </c>
      <c r="J713">
        <v>-59.910899999999998</v>
      </c>
      <c r="K713">
        <v>-60.341700000000003</v>
      </c>
      <c r="L713" s="1">
        <v>-54.095399999999998</v>
      </c>
    </row>
    <row r="714" spans="1:12">
      <c r="A714" s="1">
        <v>-66.508700000000005</v>
      </c>
      <c r="B714" s="1">
        <v>-66.334699999999998</v>
      </c>
      <c r="C714" s="1">
        <v>-65.655600000000007</v>
      </c>
      <c r="D714" s="1">
        <v>-66.334699999999998</v>
      </c>
      <c r="E714" s="3">
        <v>-59.989400000000003</v>
      </c>
      <c r="F714" s="1">
        <v>-53.141300000000001</v>
      </c>
      <c r="G714" s="1">
        <v>-65.629900000000006</v>
      </c>
      <c r="H714">
        <v>-66.507999999999996</v>
      </c>
      <c r="I714" s="6">
        <v>-66.507999999999996</v>
      </c>
      <c r="J714">
        <v>-59.9604</v>
      </c>
      <c r="K714">
        <v>-60.388100000000001</v>
      </c>
      <c r="L714" s="1">
        <v>-54.184699999999999</v>
      </c>
    </row>
    <row r="715" spans="1:12">
      <c r="A715" s="1">
        <v>-66.509799999999998</v>
      </c>
      <c r="B715" s="1">
        <v>-66.337100000000007</v>
      </c>
      <c r="C715" s="1">
        <v>-65.6631</v>
      </c>
      <c r="D715" s="1">
        <v>-66.337100000000007</v>
      </c>
      <c r="E715" s="3">
        <v>-60.0383</v>
      </c>
      <c r="F715" s="1">
        <v>-53.2363</v>
      </c>
      <c r="G715" s="1">
        <v>-65.637600000000006</v>
      </c>
      <c r="H715">
        <v>-66.509200000000007</v>
      </c>
      <c r="I715" s="6">
        <v>-66.509200000000007</v>
      </c>
      <c r="J715">
        <v>-60.009599999999999</v>
      </c>
      <c r="K715">
        <v>-60.434100000000001</v>
      </c>
      <c r="L715" s="1">
        <v>-54.273299999999999</v>
      </c>
    </row>
    <row r="716" spans="1:12">
      <c r="A716" s="1">
        <v>-66.510999999999996</v>
      </c>
      <c r="B716" s="1">
        <v>-66.339600000000004</v>
      </c>
      <c r="C716" s="1">
        <v>-65.670500000000004</v>
      </c>
      <c r="D716" s="1">
        <v>-66.339600000000004</v>
      </c>
      <c r="E716" s="3">
        <v>-60.0869</v>
      </c>
      <c r="F716" s="1">
        <v>-53.330800000000004</v>
      </c>
      <c r="G716" s="1">
        <v>-65.645200000000003</v>
      </c>
      <c r="H716">
        <v>-66.510400000000004</v>
      </c>
      <c r="I716" s="6">
        <v>-66.510400000000004</v>
      </c>
      <c r="J716">
        <v>-60.058500000000002</v>
      </c>
      <c r="K716">
        <v>-60.479900000000001</v>
      </c>
      <c r="L716" s="1">
        <v>-54.361499999999999</v>
      </c>
    </row>
    <row r="717" spans="1:12">
      <c r="A717" s="1">
        <v>-66.512200000000007</v>
      </c>
      <c r="B717" s="1">
        <v>-66.341999999999999</v>
      </c>
      <c r="C717" s="1">
        <v>-65.677899999999994</v>
      </c>
      <c r="D717" s="1">
        <v>-66.341999999999999</v>
      </c>
      <c r="E717" s="3">
        <v>-60.135100000000001</v>
      </c>
      <c r="F717" s="1">
        <v>-53.424799999999998</v>
      </c>
      <c r="G717" s="1">
        <v>-65.652799999999999</v>
      </c>
      <c r="H717">
        <v>-66.511499999999998</v>
      </c>
      <c r="I717" s="6">
        <v>-66.511499999999998</v>
      </c>
      <c r="J717">
        <v>-60.106999999999999</v>
      </c>
      <c r="K717">
        <v>-60.525300000000001</v>
      </c>
      <c r="L717" s="1">
        <v>-54.448999999999998</v>
      </c>
    </row>
    <row r="718" spans="1:12">
      <c r="A718" s="1">
        <v>-66.513300000000001</v>
      </c>
      <c r="B718" s="1">
        <v>-66.344399999999993</v>
      </c>
      <c r="C718" s="1">
        <v>-65.685299999999998</v>
      </c>
      <c r="D718" s="1">
        <v>-66.344399999999993</v>
      </c>
      <c r="E718" s="3">
        <v>-60.183</v>
      </c>
      <c r="F718" s="1">
        <v>-53.5182</v>
      </c>
      <c r="G718" s="1">
        <v>-65.660399999999996</v>
      </c>
      <c r="H718">
        <v>-66.512699999999995</v>
      </c>
      <c r="I718" s="6">
        <v>-66.512699999999995</v>
      </c>
      <c r="J718">
        <v>-60.155099999999997</v>
      </c>
      <c r="K718">
        <v>-60.570399999999999</v>
      </c>
      <c r="L718" s="1">
        <v>-54.536099999999998</v>
      </c>
    </row>
    <row r="719" spans="1:12">
      <c r="A719" s="1">
        <v>-66.514499999999998</v>
      </c>
      <c r="B719" s="1">
        <v>-66.346800000000002</v>
      </c>
      <c r="C719" s="1">
        <v>-65.692599999999999</v>
      </c>
      <c r="D719" s="1">
        <v>-66.346800000000002</v>
      </c>
      <c r="E719" s="3">
        <v>-60.230600000000003</v>
      </c>
      <c r="F719" s="1">
        <v>-53.610999999999997</v>
      </c>
      <c r="G719" s="1">
        <v>-65.667900000000003</v>
      </c>
      <c r="H719">
        <v>-66.513800000000003</v>
      </c>
      <c r="I719" s="6">
        <v>-66.513800000000003</v>
      </c>
      <c r="J719">
        <v>-60.2029</v>
      </c>
      <c r="K719">
        <v>-60.615099999999998</v>
      </c>
      <c r="L719" s="1">
        <v>-54.622599999999998</v>
      </c>
    </row>
    <row r="720" spans="1:12">
      <c r="A720" s="1">
        <v>-66.515600000000006</v>
      </c>
      <c r="B720" s="1">
        <v>-66.349199999999996</v>
      </c>
      <c r="C720" s="1">
        <v>-65.699799999999996</v>
      </c>
      <c r="D720" s="1">
        <v>-66.349199999999996</v>
      </c>
      <c r="E720" s="3">
        <v>-60.277799999999999</v>
      </c>
      <c r="F720" s="1">
        <v>-53.703400000000002</v>
      </c>
      <c r="G720" s="1">
        <v>-65.675299999999993</v>
      </c>
      <c r="H720">
        <v>-66.515000000000001</v>
      </c>
      <c r="I720" s="6">
        <v>-66.515000000000001</v>
      </c>
      <c r="J720">
        <v>-60.250300000000003</v>
      </c>
      <c r="K720">
        <v>-60.659599999999998</v>
      </c>
      <c r="L720" s="1">
        <v>-54.708500000000001</v>
      </c>
    </row>
    <row r="721" spans="1:12">
      <c r="A721" s="1">
        <v>-66.5167</v>
      </c>
      <c r="B721" s="1">
        <v>-66.351600000000005</v>
      </c>
      <c r="C721" s="1">
        <v>-65.706999999999994</v>
      </c>
      <c r="D721" s="1">
        <v>-66.351600000000005</v>
      </c>
      <c r="E721" s="3">
        <v>-60.324599999999997</v>
      </c>
      <c r="F721" s="1">
        <v>-53.795099999999998</v>
      </c>
      <c r="G721" s="1">
        <v>-65.682699999999997</v>
      </c>
      <c r="H721">
        <v>-66.516099999999994</v>
      </c>
      <c r="I721" s="6">
        <v>-66.516099999999994</v>
      </c>
      <c r="J721">
        <v>-60.297400000000003</v>
      </c>
      <c r="K721">
        <v>-60.703699999999998</v>
      </c>
      <c r="L721" s="1">
        <v>-54.793900000000001</v>
      </c>
    </row>
    <row r="722" spans="1:12">
      <c r="A722" s="1">
        <v>-66.517799999999994</v>
      </c>
      <c r="B722" s="1">
        <v>-66.353899999999996</v>
      </c>
      <c r="C722" s="1">
        <v>-65.714100000000002</v>
      </c>
      <c r="D722" s="1">
        <v>-66.353899999999996</v>
      </c>
      <c r="E722" s="3">
        <v>-60.371099999999998</v>
      </c>
      <c r="F722" s="1">
        <v>-53.886299999999999</v>
      </c>
      <c r="G722" s="1">
        <v>-65.69</v>
      </c>
      <c r="H722">
        <v>-66.517200000000003</v>
      </c>
      <c r="I722" s="6">
        <v>-66.517200000000003</v>
      </c>
      <c r="J722">
        <v>-60.344200000000001</v>
      </c>
      <c r="K722">
        <v>-60.747500000000002</v>
      </c>
      <c r="L722" s="1">
        <v>-54.878700000000002</v>
      </c>
    </row>
    <row r="723" spans="1:12">
      <c r="A723" s="1">
        <v>-66.518900000000002</v>
      </c>
      <c r="B723" s="1">
        <v>-66.356200000000001</v>
      </c>
      <c r="C723" s="1">
        <v>-65.721199999999996</v>
      </c>
      <c r="D723" s="1">
        <v>-66.356200000000001</v>
      </c>
      <c r="E723" s="3">
        <v>-60.417299999999997</v>
      </c>
      <c r="F723" s="1">
        <v>-53.976999999999997</v>
      </c>
      <c r="G723" s="1">
        <v>-65.697299999999998</v>
      </c>
      <c r="H723">
        <v>-66.518299999999996</v>
      </c>
      <c r="I723" s="6">
        <v>-66.518299999999996</v>
      </c>
      <c r="J723">
        <v>-60.390599999999999</v>
      </c>
      <c r="K723">
        <v>-60.790999999999997</v>
      </c>
      <c r="L723" s="1">
        <v>-54.963000000000001</v>
      </c>
    </row>
    <row r="724" spans="1:12">
      <c r="A724" s="1">
        <v>-66.52</v>
      </c>
      <c r="B724" s="1">
        <v>-66.358500000000006</v>
      </c>
      <c r="C724" s="1">
        <v>-65.728200000000001</v>
      </c>
      <c r="D724" s="1">
        <v>-66.358500000000006</v>
      </c>
      <c r="E724" s="3">
        <v>-60.463200000000001</v>
      </c>
      <c r="F724" s="1">
        <v>-54.067100000000003</v>
      </c>
      <c r="G724" s="1">
        <v>-65.704499999999996</v>
      </c>
      <c r="H724">
        <v>-66.519400000000005</v>
      </c>
      <c r="I724" s="6">
        <v>-66.519400000000005</v>
      </c>
      <c r="J724">
        <v>-60.436700000000002</v>
      </c>
      <c r="K724">
        <v>-60.834099999999999</v>
      </c>
      <c r="L724" s="1">
        <v>-55.046799999999998</v>
      </c>
    </row>
    <row r="725" spans="1:12">
      <c r="A725" s="1">
        <v>-66.521100000000004</v>
      </c>
      <c r="B725" s="1">
        <v>-66.360799999999998</v>
      </c>
      <c r="C725" s="1">
        <v>-65.735200000000006</v>
      </c>
      <c r="D725" s="1">
        <v>-66.360799999999998</v>
      </c>
      <c r="E725" s="3">
        <v>-60.508699999999997</v>
      </c>
      <c r="F725" s="1">
        <v>-54.156700000000001</v>
      </c>
      <c r="G725" s="1">
        <v>-65.711699999999993</v>
      </c>
      <c r="H725">
        <v>-66.520499999999998</v>
      </c>
      <c r="I725" s="6">
        <v>-66.520499999999998</v>
      </c>
      <c r="J725">
        <v>-60.482500000000002</v>
      </c>
      <c r="K725">
        <v>-60.877000000000002</v>
      </c>
      <c r="L725" s="1">
        <v>-55.13</v>
      </c>
    </row>
    <row r="726" spans="1:12">
      <c r="A726" s="1">
        <v>-66.522199999999998</v>
      </c>
      <c r="B726" s="1">
        <v>-66.363100000000003</v>
      </c>
      <c r="C726" s="1">
        <v>-65.742099999999994</v>
      </c>
      <c r="D726" s="1">
        <v>-66.363100000000003</v>
      </c>
      <c r="E726" s="3">
        <v>-60.553899999999999</v>
      </c>
      <c r="F726" s="1">
        <v>-54.245699999999999</v>
      </c>
      <c r="G726" s="1">
        <v>-65.718800000000002</v>
      </c>
      <c r="H726">
        <v>-66.521600000000007</v>
      </c>
      <c r="I726" s="6">
        <v>-66.521600000000007</v>
      </c>
      <c r="J726">
        <v>-60.527900000000002</v>
      </c>
      <c r="K726">
        <v>-60.919499999999999</v>
      </c>
      <c r="L726" s="1">
        <v>-55.212699999999998</v>
      </c>
    </row>
    <row r="727" spans="1:12">
      <c r="A727" s="1">
        <v>-66.523300000000006</v>
      </c>
      <c r="B727" s="1">
        <v>-66.365399999999994</v>
      </c>
      <c r="C727" s="1">
        <v>-65.748999999999995</v>
      </c>
      <c r="D727" s="1">
        <v>-66.365399999999994</v>
      </c>
      <c r="E727" s="3">
        <v>-60.598799999999997</v>
      </c>
      <c r="F727" s="1">
        <v>-54.334099999999999</v>
      </c>
      <c r="G727" s="1">
        <v>-65.725899999999996</v>
      </c>
      <c r="H727">
        <v>-66.5227</v>
      </c>
      <c r="I727" s="6">
        <v>-66.5227</v>
      </c>
      <c r="J727">
        <v>-60.573</v>
      </c>
      <c r="K727">
        <v>-60.9617</v>
      </c>
      <c r="L727" s="1">
        <v>-55.294800000000002</v>
      </c>
    </row>
    <row r="728" spans="1:12">
      <c r="A728" s="1">
        <v>-66.524299999999997</v>
      </c>
      <c r="B728" s="1">
        <v>-66.367599999999996</v>
      </c>
      <c r="C728" s="1">
        <v>-65.755799999999994</v>
      </c>
      <c r="D728" s="1">
        <v>-66.367599999999996</v>
      </c>
      <c r="E728" s="3">
        <v>-60.643300000000004</v>
      </c>
      <c r="F728" s="1">
        <v>-54.421999999999997</v>
      </c>
      <c r="G728" s="1">
        <v>-65.732900000000001</v>
      </c>
      <c r="H728">
        <v>-66.523799999999994</v>
      </c>
      <c r="I728" s="6">
        <v>-66.523799999999994</v>
      </c>
      <c r="J728">
        <v>-60.617699999999999</v>
      </c>
      <c r="K728">
        <v>-61.003700000000002</v>
      </c>
      <c r="L728" s="1">
        <v>-55.376399999999997</v>
      </c>
    </row>
    <row r="729" spans="1:12">
      <c r="A729" s="1">
        <v>-66.525400000000005</v>
      </c>
      <c r="B729" s="1">
        <v>-66.369799999999998</v>
      </c>
      <c r="C729" s="1">
        <v>-65.762600000000006</v>
      </c>
      <c r="D729" s="1">
        <v>-66.369799999999998</v>
      </c>
      <c r="E729" s="3">
        <v>-60.6875</v>
      </c>
      <c r="F729" s="1">
        <v>-54.509399999999999</v>
      </c>
      <c r="G729" s="1">
        <v>-65.739800000000002</v>
      </c>
      <c r="H729">
        <v>-66.524799999999999</v>
      </c>
      <c r="I729" s="6">
        <v>-66.524799999999999</v>
      </c>
      <c r="J729">
        <v>-60.662199999999999</v>
      </c>
      <c r="K729">
        <v>-61.045299999999997</v>
      </c>
      <c r="L729" s="1">
        <v>-55.4574</v>
      </c>
    </row>
    <row r="730" spans="1:12">
      <c r="A730" s="1">
        <v>-66.526499999999999</v>
      </c>
      <c r="B730" s="1">
        <v>-66.372</v>
      </c>
      <c r="C730" s="1">
        <v>-65.769300000000001</v>
      </c>
      <c r="D730" s="1">
        <v>-66.372</v>
      </c>
      <c r="E730" s="3">
        <v>-60.731499999999997</v>
      </c>
      <c r="F730" s="1">
        <v>-54.596200000000003</v>
      </c>
      <c r="G730" s="1">
        <v>-65.746700000000004</v>
      </c>
      <c r="H730">
        <v>-66.525899999999993</v>
      </c>
      <c r="I730" s="6">
        <v>-66.525899999999993</v>
      </c>
      <c r="J730">
        <v>-60.706299999999999</v>
      </c>
      <c r="K730">
        <v>-61.086599999999997</v>
      </c>
      <c r="L730" s="1">
        <v>-55.537999999999997</v>
      </c>
    </row>
    <row r="731" spans="1:12">
      <c r="A731" s="1">
        <v>-66.527500000000003</v>
      </c>
      <c r="B731" s="1">
        <v>-66.374200000000002</v>
      </c>
      <c r="C731" s="1">
        <v>-65.775899999999993</v>
      </c>
      <c r="D731" s="1">
        <v>-66.374200000000002</v>
      </c>
      <c r="E731" s="3">
        <v>-60.774999999999999</v>
      </c>
      <c r="F731" s="1">
        <v>-54.682400000000001</v>
      </c>
      <c r="G731" s="1">
        <v>-65.753600000000006</v>
      </c>
      <c r="H731">
        <v>-66.526899999999998</v>
      </c>
      <c r="I731" s="6">
        <v>-66.526899999999998</v>
      </c>
      <c r="J731">
        <v>-60.750100000000003</v>
      </c>
      <c r="K731">
        <v>-61.127600000000001</v>
      </c>
      <c r="L731" s="1">
        <v>-55.618000000000002</v>
      </c>
    </row>
    <row r="732" spans="1:12">
      <c r="A732" s="1">
        <v>-66.528499999999994</v>
      </c>
      <c r="B732" s="1">
        <v>-66.376400000000004</v>
      </c>
      <c r="C732" s="1">
        <v>-65.782600000000002</v>
      </c>
      <c r="D732" s="1">
        <v>-66.376400000000004</v>
      </c>
      <c r="E732" s="3">
        <v>-60.818300000000001</v>
      </c>
      <c r="F732" s="1">
        <v>-54.768099999999997</v>
      </c>
      <c r="G732" s="1">
        <v>-65.760400000000004</v>
      </c>
      <c r="H732">
        <v>-66.528000000000006</v>
      </c>
      <c r="I732" s="6">
        <v>-66.528000000000006</v>
      </c>
      <c r="J732">
        <v>-60.793599999999998</v>
      </c>
      <c r="K732">
        <v>-61.168399999999998</v>
      </c>
      <c r="L732" s="1">
        <v>-55.697400000000002</v>
      </c>
    </row>
    <row r="733" spans="1:12">
      <c r="A733" s="1">
        <v>-66.529600000000002</v>
      </c>
      <c r="B733" s="1">
        <v>-66.378500000000003</v>
      </c>
      <c r="C733" s="1">
        <v>-65.789100000000005</v>
      </c>
      <c r="D733" s="1">
        <v>-66.378500000000003</v>
      </c>
      <c r="E733" s="3">
        <v>-60.8613</v>
      </c>
      <c r="F733" s="1">
        <v>-54.853200000000001</v>
      </c>
      <c r="G733" s="1">
        <v>-65.767099999999999</v>
      </c>
      <c r="H733">
        <v>-66.528999999999996</v>
      </c>
      <c r="I733" s="6">
        <v>-66.528999999999996</v>
      </c>
      <c r="J733">
        <v>-60.836799999999997</v>
      </c>
      <c r="K733">
        <v>-61.208799999999997</v>
      </c>
      <c r="L733" s="1">
        <v>-55.776400000000002</v>
      </c>
    </row>
    <row r="734" spans="1:12">
      <c r="A734" s="1">
        <v>-66.530600000000007</v>
      </c>
      <c r="B734" s="1">
        <v>-66.380700000000004</v>
      </c>
      <c r="C734" s="1">
        <v>-65.795699999999997</v>
      </c>
      <c r="D734" s="1">
        <v>-66.380700000000004</v>
      </c>
      <c r="E734" s="3">
        <v>-60.9039</v>
      </c>
      <c r="F734" s="1">
        <v>-54.937800000000003</v>
      </c>
      <c r="G734" s="1">
        <v>-65.773799999999994</v>
      </c>
      <c r="H734">
        <v>-66.53</v>
      </c>
      <c r="I734" s="6">
        <v>-66.53</v>
      </c>
      <c r="J734">
        <v>-60.8797</v>
      </c>
      <c r="K734">
        <v>-61.248899999999999</v>
      </c>
      <c r="L734" s="1">
        <v>-55.854799999999997</v>
      </c>
    </row>
    <row r="735" spans="1:12">
      <c r="A735" s="1">
        <v>-66.531599999999997</v>
      </c>
      <c r="B735" s="1">
        <v>-66.382800000000003</v>
      </c>
      <c r="C735" s="1">
        <v>-65.802099999999996</v>
      </c>
      <c r="D735" s="1">
        <v>-66.382800000000003</v>
      </c>
      <c r="E735" s="3">
        <v>-60.946300000000001</v>
      </c>
      <c r="F735" s="1">
        <v>-55.021900000000002</v>
      </c>
      <c r="G735" s="1">
        <v>-65.780500000000004</v>
      </c>
      <c r="H735">
        <v>-66.531000000000006</v>
      </c>
      <c r="I735" s="6">
        <v>-66.531000000000006</v>
      </c>
      <c r="J735">
        <v>-60.922199999999997</v>
      </c>
      <c r="K735">
        <v>-61.288800000000002</v>
      </c>
      <c r="L735" s="1">
        <v>-55.932600000000001</v>
      </c>
    </row>
    <row r="736" spans="1:12">
      <c r="A736" s="1">
        <v>-66.532600000000002</v>
      </c>
      <c r="B736" s="1">
        <v>-66.384900000000002</v>
      </c>
      <c r="C736" s="1">
        <v>-65.808499999999995</v>
      </c>
      <c r="D736" s="1">
        <v>-66.384900000000002</v>
      </c>
      <c r="E736" s="3">
        <v>-60.988300000000002</v>
      </c>
      <c r="F736" s="1">
        <v>-55.105400000000003</v>
      </c>
      <c r="G736" s="1">
        <v>-65.787099999999995</v>
      </c>
      <c r="H736">
        <v>-66.5321</v>
      </c>
      <c r="I736" s="6">
        <v>-66.5321</v>
      </c>
      <c r="J736">
        <v>-60.964500000000001</v>
      </c>
      <c r="K736">
        <v>-61.328400000000002</v>
      </c>
      <c r="L736" s="1">
        <v>-56.01</v>
      </c>
    </row>
    <row r="737" spans="1:12">
      <c r="A737" s="1">
        <v>-66.533600000000007</v>
      </c>
      <c r="B737" s="1">
        <v>-66.387</v>
      </c>
      <c r="C737" s="1">
        <v>-65.814899999999994</v>
      </c>
      <c r="D737" s="1">
        <v>-66.387</v>
      </c>
      <c r="E737" s="3">
        <v>-61.030099999999997</v>
      </c>
      <c r="F737" s="1">
        <v>-55.188299999999998</v>
      </c>
      <c r="G737" s="1">
        <v>-65.793599999999998</v>
      </c>
      <c r="H737">
        <v>-66.533100000000005</v>
      </c>
      <c r="I737" s="6">
        <v>-66.533100000000005</v>
      </c>
      <c r="J737">
        <v>-61.006399999999999</v>
      </c>
      <c r="K737">
        <v>-61.367600000000003</v>
      </c>
      <c r="L737" s="1">
        <v>-56.086799999999997</v>
      </c>
    </row>
    <row r="738" spans="1:12">
      <c r="A738" s="1">
        <v>-66.534599999999998</v>
      </c>
      <c r="B738" s="1">
        <v>-66.389099999999999</v>
      </c>
      <c r="C738" s="1">
        <v>-65.821200000000005</v>
      </c>
      <c r="D738" s="1">
        <v>-66.389099999999999</v>
      </c>
      <c r="E738" s="3">
        <v>-61.0715</v>
      </c>
      <c r="F738" s="1">
        <v>-55.270800000000001</v>
      </c>
      <c r="G738" s="1">
        <v>-65.8001</v>
      </c>
      <c r="H738">
        <v>-66.534000000000006</v>
      </c>
      <c r="I738" s="6">
        <v>-66.534000000000006</v>
      </c>
      <c r="J738">
        <v>-61.048000000000002</v>
      </c>
      <c r="K738">
        <v>-61.406599999999997</v>
      </c>
      <c r="L738" s="1">
        <v>-56.163200000000003</v>
      </c>
    </row>
    <row r="739" spans="1:12">
      <c r="A739" s="1">
        <v>-66.535600000000002</v>
      </c>
      <c r="B739" s="1">
        <v>-66.391199999999998</v>
      </c>
      <c r="C739" s="1">
        <v>-65.827500000000001</v>
      </c>
      <c r="D739" s="1">
        <v>-66.391199999999998</v>
      </c>
      <c r="E739" s="3">
        <v>-61.1126</v>
      </c>
      <c r="F739" s="1">
        <v>-55.352600000000002</v>
      </c>
      <c r="G739" s="1">
        <v>-65.806600000000003</v>
      </c>
      <c r="H739">
        <v>-66.534999999999997</v>
      </c>
      <c r="I739" s="6">
        <v>-66.534999999999997</v>
      </c>
      <c r="J739">
        <v>-61.089399999999998</v>
      </c>
      <c r="K739">
        <v>-61.445300000000003</v>
      </c>
      <c r="L739" s="1">
        <v>-56.238999999999997</v>
      </c>
    </row>
    <row r="740" spans="1:12">
      <c r="A740" s="1">
        <v>-66.536500000000004</v>
      </c>
      <c r="B740" s="1">
        <v>-66.393199999999993</v>
      </c>
      <c r="C740" s="1">
        <v>-65.833799999999997</v>
      </c>
      <c r="D740" s="1">
        <v>-66.393199999999993</v>
      </c>
      <c r="E740" s="3">
        <v>-61.153500000000001</v>
      </c>
      <c r="F740" s="1">
        <v>-55.433999999999997</v>
      </c>
      <c r="G740" s="1">
        <v>-65.813000000000002</v>
      </c>
      <c r="H740">
        <v>-66.536000000000001</v>
      </c>
      <c r="I740" s="6">
        <v>-66.536000000000001</v>
      </c>
      <c r="J740">
        <v>-61.130400000000002</v>
      </c>
      <c r="K740">
        <v>-61.483699999999999</v>
      </c>
      <c r="L740" s="1">
        <v>-56.314300000000003</v>
      </c>
    </row>
    <row r="741" spans="1:12">
      <c r="A741" s="1">
        <v>-66.537499999999994</v>
      </c>
      <c r="B741" s="1">
        <v>-66.395200000000003</v>
      </c>
      <c r="C741" s="1">
        <v>-65.84</v>
      </c>
      <c r="D741" s="1">
        <v>-66.395200000000003</v>
      </c>
      <c r="E741" s="3">
        <v>-61.194000000000003</v>
      </c>
      <c r="F741" s="1">
        <v>-55.514699999999998</v>
      </c>
      <c r="G741" s="1">
        <v>-65.819299999999998</v>
      </c>
      <c r="H741">
        <v>-66.537000000000006</v>
      </c>
      <c r="I741" s="6">
        <v>-66.537000000000006</v>
      </c>
      <c r="J741">
        <v>-61.171100000000003</v>
      </c>
      <c r="K741">
        <v>-61.521900000000002</v>
      </c>
      <c r="L741" s="1">
        <v>-56.389000000000003</v>
      </c>
    </row>
    <row r="742" spans="1:12">
      <c r="A742" s="1">
        <v>-66.538499999999999</v>
      </c>
      <c r="B742" s="1">
        <v>-66.397300000000001</v>
      </c>
      <c r="C742" s="1">
        <v>-65.846100000000007</v>
      </c>
      <c r="D742" s="1">
        <v>-66.397300000000001</v>
      </c>
      <c r="E742" s="3">
        <v>-61.234200000000001</v>
      </c>
      <c r="F742" s="1">
        <v>-55.594999999999999</v>
      </c>
      <c r="G742" s="1">
        <v>-65.825699999999998</v>
      </c>
      <c r="H742">
        <v>-66.537899999999993</v>
      </c>
      <c r="I742" s="6">
        <v>-66.537899999999993</v>
      </c>
      <c r="J742">
        <v>-61.211599999999997</v>
      </c>
      <c r="K742">
        <v>-61.559699999999999</v>
      </c>
      <c r="L742" s="1">
        <v>-56.463299999999997</v>
      </c>
    </row>
    <row r="743" spans="1:12">
      <c r="A743" s="1">
        <v>-66.539400000000001</v>
      </c>
      <c r="B743" s="1">
        <v>-66.399299999999997</v>
      </c>
      <c r="C743" s="1">
        <v>-65.852199999999996</v>
      </c>
      <c r="D743" s="1">
        <v>-66.399299999999997</v>
      </c>
      <c r="E743" s="3">
        <v>-61.2742</v>
      </c>
      <c r="F743" s="1">
        <v>-55.674700000000001</v>
      </c>
      <c r="G743" s="1">
        <v>-65.831900000000005</v>
      </c>
      <c r="H743">
        <v>-66.538899999999998</v>
      </c>
      <c r="I743" s="6">
        <v>-66.538899999999998</v>
      </c>
      <c r="J743">
        <v>-61.2517</v>
      </c>
      <c r="K743">
        <v>-61.597299999999997</v>
      </c>
      <c r="L743" s="1">
        <v>-56.537100000000002</v>
      </c>
    </row>
    <row r="744" spans="1:12">
      <c r="A744" s="1">
        <v>-66.540400000000005</v>
      </c>
      <c r="B744" s="1">
        <v>-66.401300000000006</v>
      </c>
      <c r="C744" s="1">
        <v>-65.858199999999997</v>
      </c>
      <c r="D744" s="1">
        <v>-66.401300000000006</v>
      </c>
      <c r="E744" s="3">
        <v>-61.313899999999997</v>
      </c>
      <c r="F744" s="1">
        <v>-55.753900000000002</v>
      </c>
      <c r="G744" s="1">
        <v>-65.838099999999997</v>
      </c>
      <c r="H744">
        <v>-66.5398</v>
      </c>
      <c r="I744" s="6">
        <v>-66.5398</v>
      </c>
      <c r="J744">
        <v>-61.291600000000003</v>
      </c>
      <c r="K744">
        <v>-61.634700000000002</v>
      </c>
      <c r="L744" s="1">
        <v>-56.610300000000002</v>
      </c>
    </row>
    <row r="745" spans="1:12">
      <c r="A745" s="1">
        <v>-66.541300000000007</v>
      </c>
      <c r="B745" s="1">
        <v>-66.403199999999998</v>
      </c>
      <c r="C745" s="1">
        <v>-65.864199999999997</v>
      </c>
      <c r="D745" s="1">
        <v>-66.403199999999998</v>
      </c>
      <c r="E745" s="3">
        <v>-61.353200000000001</v>
      </c>
      <c r="F745" s="1">
        <v>-55.832599999999999</v>
      </c>
      <c r="G745" s="1">
        <v>-65.844300000000004</v>
      </c>
      <c r="H745">
        <v>-66.540800000000004</v>
      </c>
      <c r="I745" s="6">
        <v>-66.540800000000004</v>
      </c>
      <c r="J745">
        <v>-61.331099999999999</v>
      </c>
      <c r="K745">
        <v>-61.671700000000001</v>
      </c>
      <c r="L745" s="1">
        <v>-56.683100000000003</v>
      </c>
    </row>
    <row r="746" spans="1:12">
      <c r="A746" s="1">
        <v>-66.542199999999994</v>
      </c>
      <c r="B746" s="1">
        <v>-66.405199999999994</v>
      </c>
      <c r="C746" s="1">
        <v>-65.870199999999997</v>
      </c>
      <c r="D746" s="1">
        <v>-66.405199999999994</v>
      </c>
      <c r="E746" s="3">
        <v>-61.392299999999999</v>
      </c>
      <c r="F746" s="1">
        <v>-55.910699999999999</v>
      </c>
      <c r="G746" s="1">
        <v>-65.850399999999993</v>
      </c>
      <c r="H746">
        <v>-66.541700000000006</v>
      </c>
      <c r="I746" s="6">
        <v>-66.541700000000006</v>
      </c>
      <c r="J746">
        <v>-61.370399999999997</v>
      </c>
      <c r="K746">
        <v>-61.708500000000001</v>
      </c>
      <c r="L746" s="1">
        <v>-56.755400000000002</v>
      </c>
    </row>
    <row r="747" spans="1:12">
      <c r="A747" s="1">
        <v>-66.543199999999999</v>
      </c>
      <c r="B747" s="1">
        <v>-66.4071</v>
      </c>
      <c r="C747" s="1">
        <v>-65.876099999999994</v>
      </c>
      <c r="D747" s="1">
        <v>-66.4071</v>
      </c>
      <c r="E747" s="3">
        <v>-61.431100000000001</v>
      </c>
      <c r="F747" s="1">
        <v>-55.988300000000002</v>
      </c>
      <c r="G747" s="1">
        <v>-65.856499999999997</v>
      </c>
      <c r="H747">
        <v>-66.542699999999996</v>
      </c>
      <c r="I747" s="6">
        <v>-66.542699999999996</v>
      </c>
      <c r="J747">
        <v>-61.409399999999998</v>
      </c>
      <c r="K747">
        <v>-61.744999999999997</v>
      </c>
      <c r="L747" s="1">
        <v>-56.827100000000002</v>
      </c>
    </row>
    <row r="748" spans="1:12">
      <c r="A748" s="1">
        <v>-66.5441</v>
      </c>
      <c r="B748" s="1">
        <v>-66.409099999999995</v>
      </c>
      <c r="C748" s="1">
        <v>-65.882000000000005</v>
      </c>
      <c r="D748" s="1">
        <v>-66.409099999999995</v>
      </c>
      <c r="E748" s="3">
        <v>-61.469700000000003</v>
      </c>
      <c r="F748" s="1">
        <v>-56.065399999999997</v>
      </c>
      <c r="G748" s="1">
        <v>-65.862499999999997</v>
      </c>
      <c r="H748">
        <v>-66.543599999999998</v>
      </c>
      <c r="I748" s="6">
        <v>-66.543599999999998</v>
      </c>
      <c r="J748">
        <v>-61.448099999999997</v>
      </c>
      <c r="K748">
        <v>-61.781199999999998</v>
      </c>
      <c r="L748" s="1">
        <v>-56.898400000000002</v>
      </c>
    </row>
    <row r="749" spans="1:12">
      <c r="A749" s="1">
        <v>-66.545000000000002</v>
      </c>
      <c r="B749" s="1">
        <v>-66.411000000000001</v>
      </c>
      <c r="C749" s="1">
        <v>-65.887799999999999</v>
      </c>
      <c r="D749" s="1">
        <v>-66.411000000000001</v>
      </c>
      <c r="E749" s="3">
        <v>-61.507899999999999</v>
      </c>
      <c r="F749" s="1">
        <v>-56.142000000000003</v>
      </c>
      <c r="G749" s="1">
        <v>-65.868499999999997</v>
      </c>
      <c r="H749">
        <v>-66.544499999999999</v>
      </c>
      <c r="I749" s="6">
        <v>-66.544499999999999</v>
      </c>
      <c r="J749">
        <v>-61.486499999999999</v>
      </c>
      <c r="K749">
        <v>-61.8172</v>
      </c>
      <c r="L749" s="1">
        <v>-56.969200000000001</v>
      </c>
    </row>
    <row r="750" spans="1:12">
      <c r="A750" s="1">
        <v>-66.545900000000003</v>
      </c>
      <c r="B750" s="1">
        <v>-66.412899999999993</v>
      </c>
      <c r="C750" s="1">
        <v>-65.893600000000006</v>
      </c>
      <c r="D750" s="1">
        <v>-66.412899999999993</v>
      </c>
      <c r="E750" s="3">
        <v>-61.545900000000003</v>
      </c>
      <c r="F750" s="1">
        <v>-56.218000000000004</v>
      </c>
      <c r="G750" s="1">
        <v>-65.874499999999998</v>
      </c>
      <c r="H750">
        <v>-66.545400000000001</v>
      </c>
      <c r="I750" s="6">
        <v>-66.545400000000001</v>
      </c>
      <c r="J750">
        <v>-61.524700000000003</v>
      </c>
      <c r="K750">
        <v>-61.852899999999998</v>
      </c>
      <c r="L750" s="1">
        <v>-57.039499999999997</v>
      </c>
    </row>
    <row r="751" spans="1:12">
      <c r="A751" s="1">
        <v>-66.546800000000005</v>
      </c>
      <c r="B751" s="1">
        <v>-66.4148</v>
      </c>
      <c r="C751" s="1">
        <v>-65.8994</v>
      </c>
      <c r="D751" s="1">
        <v>-66.4148</v>
      </c>
      <c r="E751" s="3">
        <v>-61.583599999999997</v>
      </c>
      <c r="F751" s="1">
        <v>-56.293500000000002</v>
      </c>
      <c r="G751" s="1">
        <v>-65.880399999999995</v>
      </c>
      <c r="H751">
        <v>-66.546300000000002</v>
      </c>
      <c r="I751" s="6">
        <v>-66.546300000000002</v>
      </c>
      <c r="J751">
        <v>-61.5625</v>
      </c>
      <c r="K751">
        <v>-61.888399999999997</v>
      </c>
      <c r="L751" s="1">
        <v>-57.109299999999998</v>
      </c>
    </row>
    <row r="752" spans="1:12">
      <c r="A752" s="1">
        <v>-66.547700000000006</v>
      </c>
      <c r="B752" s="1">
        <v>-66.416600000000003</v>
      </c>
      <c r="C752" s="1">
        <v>-65.905100000000004</v>
      </c>
      <c r="D752" s="1">
        <v>-66.416600000000003</v>
      </c>
      <c r="E752" s="3">
        <v>-61.621000000000002</v>
      </c>
      <c r="F752" s="1">
        <v>-56.368499999999997</v>
      </c>
      <c r="G752" s="1">
        <v>-65.683000000000007</v>
      </c>
      <c r="H752">
        <v>-66.547200000000004</v>
      </c>
      <c r="I752" s="6">
        <v>-66.547200000000004</v>
      </c>
      <c r="J752">
        <v>-61.600099999999998</v>
      </c>
      <c r="K752">
        <v>-61.9236</v>
      </c>
      <c r="L752" s="1">
        <v>-57.178600000000003</v>
      </c>
    </row>
    <row r="753" spans="1:12">
      <c r="A753" s="1">
        <v>-66.548599999999993</v>
      </c>
      <c r="B753" s="1">
        <v>-66.418499999999995</v>
      </c>
      <c r="C753" s="1">
        <v>-65.910700000000006</v>
      </c>
      <c r="D753" s="1">
        <v>-66.418499999999995</v>
      </c>
      <c r="E753" s="3">
        <v>-61.658099999999997</v>
      </c>
      <c r="F753" s="1">
        <v>-56.442999999999998</v>
      </c>
      <c r="G753" s="1">
        <v>-65.385099999999994</v>
      </c>
      <c r="H753">
        <v>-66.548100000000005</v>
      </c>
      <c r="I753" s="6">
        <v>-66.548100000000005</v>
      </c>
      <c r="J753">
        <v>-61.637500000000003</v>
      </c>
      <c r="K753">
        <v>-62.024700000000003</v>
      </c>
      <c r="L753" s="1">
        <v>-56.862099999999998</v>
      </c>
    </row>
    <row r="754" spans="1:12">
      <c r="A754" s="1">
        <v>-66.549499999999995</v>
      </c>
      <c r="B754" s="1">
        <v>-66.420299999999997</v>
      </c>
      <c r="C754" s="1">
        <v>-65.916300000000007</v>
      </c>
      <c r="D754" s="1">
        <v>-66.420299999999997</v>
      </c>
      <c r="E754" s="3">
        <v>-61.695</v>
      </c>
      <c r="F754" s="1">
        <v>-56.517000000000003</v>
      </c>
      <c r="G754" s="1">
        <v>-65.050399999999996</v>
      </c>
      <c r="H754">
        <v>-66.549000000000007</v>
      </c>
      <c r="I754" s="6">
        <v>-66.549000000000007</v>
      </c>
      <c r="J754">
        <v>-61.674500000000002</v>
      </c>
      <c r="K754">
        <v>-61.856400000000001</v>
      </c>
      <c r="L754" s="1">
        <v>-56.634799999999998</v>
      </c>
    </row>
    <row r="755" spans="1:12">
      <c r="A755" s="1">
        <v>-66.550299999999993</v>
      </c>
      <c r="B755" s="1">
        <v>-66.422200000000004</v>
      </c>
      <c r="C755" s="1">
        <v>-65.921899999999994</v>
      </c>
      <c r="D755" s="1">
        <v>-66.422200000000004</v>
      </c>
      <c r="E755" s="3">
        <v>-61.7316</v>
      </c>
      <c r="F755" s="1">
        <v>-56.590499999999999</v>
      </c>
      <c r="G755" s="1">
        <v>-64.704800000000006</v>
      </c>
      <c r="H755">
        <v>-66.549899999999994</v>
      </c>
      <c r="I755" s="6">
        <v>-66.549899999999994</v>
      </c>
      <c r="J755">
        <v>-61.711300000000001</v>
      </c>
      <c r="K755">
        <v>-61.587200000000003</v>
      </c>
      <c r="L755" s="1">
        <v>-56.28</v>
      </c>
    </row>
    <row r="756" spans="1:12">
      <c r="A756" s="1">
        <v>-66.551199999999994</v>
      </c>
      <c r="B756" s="1">
        <v>-66.424000000000007</v>
      </c>
      <c r="C756" s="1">
        <v>-65.927400000000006</v>
      </c>
      <c r="D756" s="1">
        <v>-66.424000000000007</v>
      </c>
      <c r="E756" s="3">
        <v>-61.768000000000001</v>
      </c>
      <c r="F756" s="1">
        <v>-56.663499999999999</v>
      </c>
      <c r="G756" s="1">
        <v>-64.357699999999994</v>
      </c>
      <c r="H756">
        <v>-66.550700000000006</v>
      </c>
      <c r="I756" s="6">
        <v>-66.550700000000006</v>
      </c>
      <c r="J756">
        <v>-61.747799999999998</v>
      </c>
      <c r="K756">
        <v>-61.281100000000002</v>
      </c>
      <c r="L756" s="1">
        <v>-56.076900000000002</v>
      </c>
    </row>
    <row r="757" spans="1:12">
      <c r="A757" s="1">
        <v>-66.552000000000007</v>
      </c>
      <c r="B757" s="1">
        <v>-66.425799999999995</v>
      </c>
      <c r="C757" s="1">
        <v>-65.932900000000004</v>
      </c>
      <c r="D757" s="1">
        <v>-66.425799999999995</v>
      </c>
      <c r="E757" s="3">
        <v>-61.804000000000002</v>
      </c>
      <c r="F757" s="1">
        <v>-56.735999999999997</v>
      </c>
      <c r="G757" s="1">
        <v>-64.0124</v>
      </c>
      <c r="H757">
        <v>-66.551599999999993</v>
      </c>
      <c r="I757" s="6">
        <v>-66.551599999999993</v>
      </c>
      <c r="J757">
        <v>-61.784100000000002</v>
      </c>
      <c r="K757">
        <v>-60.963900000000002</v>
      </c>
      <c r="L757" s="1">
        <v>-56.023499999999999</v>
      </c>
    </row>
    <row r="758" spans="1:12">
      <c r="A758" s="1">
        <v>-66.552899999999994</v>
      </c>
      <c r="B758" s="1">
        <v>-66.427599999999998</v>
      </c>
      <c r="C758" s="1">
        <v>-65.938400000000001</v>
      </c>
      <c r="D758" s="1">
        <v>-66.427599999999998</v>
      </c>
      <c r="E758" s="3">
        <v>-61.8399</v>
      </c>
      <c r="F758" s="1">
        <v>-56.807899999999997</v>
      </c>
      <c r="G758" s="1">
        <v>-63.670099999999998</v>
      </c>
      <c r="H758">
        <v>-66.552400000000006</v>
      </c>
      <c r="I758" s="6">
        <v>-66.552400000000006</v>
      </c>
      <c r="J758">
        <v>-61.82</v>
      </c>
      <c r="K758">
        <v>-60.644799999999996</v>
      </c>
      <c r="L758" s="1">
        <v>-56.076500000000003</v>
      </c>
    </row>
    <row r="759" spans="1:12">
      <c r="A759" s="1">
        <v>-66.553700000000006</v>
      </c>
      <c r="B759" s="1">
        <v>-66.429400000000001</v>
      </c>
      <c r="C759" s="1">
        <v>-65.943799999999996</v>
      </c>
      <c r="D759" s="1">
        <v>-66.429400000000001</v>
      </c>
      <c r="E759" s="3">
        <v>-61.875399999999999</v>
      </c>
      <c r="F759" s="1">
        <v>-56.879399999999997</v>
      </c>
      <c r="G759" s="1">
        <v>-63.3309</v>
      </c>
      <c r="H759">
        <v>-66.553299999999993</v>
      </c>
      <c r="I759" s="6">
        <v>-66.553299999999993</v>
      </c>
      <c r="J759">
        <v>-61.855800000000002</v>
      </c>
      <c r="K759">
        <v>-60.327399999999997</v>
      </c>
      <c r="L759" s="1">
        <v>-56.194499999999998</v>
      </c>
    </row>
    <row r="760" spans="1:12">
      <c r="A760" s="1">
        <v>-66.554599999999994</v>
      </c>
      <c r="B760" s="1">
        <v>-66.431100000000001</v>
      </c>
      <c r="C760" s="1">
        <v>-65.949200000000005</v>
      </c>
      <c r="D760" s="1">
        <v>-66.431100000000001</v>
      </c>
      <c r="E760" s="3">
        <v>-61.910699999999999</v>
      </c>
      <c r="F760" s="1">
        <v>-56.950400000000002</v>
      </c>
      <c r="G760" s="1">
        <v>-62.994900000000001</v>
      </c>
      <c r="H760">
        <v>-66.554100000000005</v>
      </c>
      <c r="I760" s="6">
        <v>-66.554100000000005</v>
      </c>
      <c r="J760">
        <v>-61.891199999999998</v>
      </c>
      <c r="K760">
        <v>-60.012700000000002</v>
      </c>
      <c r="L760" s="1">
        <v>-56.346600000000002</v>
      </c>
    </row>
    <row r="761" spans="1:12">
      <c r="A761" s="1">
        <v>-66.555400000000006</v>
      </c>
      <c r="B761" s="1">
        <v>-66.432900000000004</v>
      </c>
      <c r="C761" s="1">
        <v>-65.954499999999996</v>
      </c>
      <c r="D761" s="1">
        <v>-66.432900000000004</v>
      </c>
      <c r="E761" s="3">
        <v>-61.945799999999998</v>
      </c>
      <c r="F761" s="1">
        <v>-57.020899999999997</v>
      </c>
      <c r="G761" s="1">
        <v>-62.662100000000002</v>
      </c>
      <c r="H761">
        <v>-66.555000000000007</v>
      </c>
      <c r="I761" s="6">
        <v>-66.555000000000007</v>
      </c>
      <c r="J761">
        <v>-61.926400000000001</v>
      </c>
      <c r="K761">
        <v>-59.701000000000001</v>
      </c>
      <c r="L761" s="1">
        <v>-56.512099999999997</v>
      </c>
    </row>
    <row r="762" spans="1:12">
      <c r="A762" s="1">
        <v>-66.556299999999993</v>
      </c>
      <c r="B762" s="1">
        <v>-66.434600000000003</v>
      </c>
      <c r="C762" s="1">
        <v>-65.959800000000001</v>
      </c>
      <c r="D762" s="1">
        <v>-66.434600000000003</v>
      </c>
      <c r="E762" s="3">
        <v>-61.980499999999999</v>
      </c>
      <c r="F762" s="1">
        <v>-57.090899999999998</v>
      </c>
      <c r="G762" s="1">
        <v>-62.3324</v>
      </c>
      <c r="H762">
        <v>-66.555800000000005</v>
      </c>
      <c r="I762" s="6">
        <v>-66.555800000000005</v>
      </c>
      <c r="J762">
        <v>-61.961399999999998</v>
      </c>
      <c r="K762">
        <v>-59.392200000000003</v>
      </c>
      <c r="L762" s="1">
        <v>-56.678400000000003</v>
      </c>
    </row>
    <row r="763" spans="1:12">
      <c r="A763" s="1">
        <v>-66.557100000000005</v>
      </c>
      <c r="B763" s="1">
        <v>-66.436300000000003</v>
      </c>
      <c r="C763" s="1">
        <v>-65.965000000000003</v>
      </c>
      <c r="D763" s="1">
        <v>-66.436300000000003</v>
      </c>
      <c r="E763" s="3">
        <v>-62.015099999999997</v>
      </c>
      <c r="F763" s="1">
        <v>-57.160499999999999</v>
      </c>
      <c r="G763" s="1">
        <v>-62.005699999999997</v>
      </c>
      <c r="H763">
        <v>-66.556600000000003</v>
      </c>
      <c r="I763" s="6">
        <v>-66.556600000000003</v>
      </c>
      <c r="J763">
        <v>-61.996000000000002</v>
      </c>
      <c r="K763">
        <v>-59.086399999999998</v>
      </c>
      <c r="L763" s="1">
        <v>-56.838500000000003</v>
      </c>
    </row>
    <row r="764" spans="1:12">
      <c r="A764" s="1">
        <v>-66.557900000000004</v>
      </c>
      <c r="B764" s="1">
        <v>-66.438100000000006</v>
      </c>
      <c r="C764" s="1">
        <v>-65.970299999999995</v>
      </c>
      <c r="D764" s="1">
        <v>-66.438100000000006</v>
      </c>
      <c r="E764" s="3">
        <v>-62.049300000000002</v>
      </c>
      <c r="F764" s="1">
        <v>-57.229500000000002</v>
      </c>
      <c r="G764" s="1">
        <v>-61.682099999999998</v>
      </c>
      <c r="H764">
        <v>-66.557400000000001</v>
      </c>
      <c r="I764" s="6">
        <v>-66.557400000000001</v>
      </c>
      <c r="J764">
        <v>-62.030500000000004</v>
      </c>
      <c r="K764">
        <v>-58.7834</v>
      </c>
      <c r="L764" s="1">
        <v>-56.989100000000001</v>
      </c>
    </row>
    <row r="765" spans="1:12">
      <c r="A765" s="1">
        <v>-66.558700000000002</v>
      </c>
      <c r="B765" s="1">
        <v>-66.439800000000005</v>
      </c>
      <c r="C765" s="1">
        <v>-65.975399999999993</v>
      </c>
      <c r="D765" s="1">
        <v>-66.439800000000005</v>
      </c>
      <c r="E765" s="3">
        <v>-62.083399999999997</v>
      </c>
      <c r="F765" s="1">
        <v>-57.298099999999998</v>
      </c>
      <c r="G765" s="1">
        <v>-61.361499999999999</v>
      </c>
      <c r="H765">
        <v>-66.558300000000003</v>
      </c>
      <c r="I765" s="6">
        <v>-66.558300000000003</v>
      </c>
      <c r="J765">
        <v>-62.064700000000002</v>
      </c>
      <c r="K765">
        <v>-58.4833</v>
      </c>
      <c r="L765" s="1">
        <v>-57.129100000000001</v>
      </c>
    </row>
    <row r="766" spans="1:12">
      <c r="A766" s="1">
        <v>-66.5595</v>
      </c>
      <c r="B766" s="1">
        <v>-66.441400000000002</v>
      </c>
      <c r="C766" s="1">
        <v>-65.980599999999995</v>
      </c>
      <c r="D766" s="1">
        <v>-66.441400000000002</v>
      </c>
      <c r="E766" s="3">
        <v>-62.117199999999997</v>
      </c>
      <c r="F766" s="1">
        <v>-57.366199999999999</v>
      </c>
      <c r="G766" s="1">
        <v>-61.043999999999997</v>
      </c>
      <c r="H766">
        <v>-66.559100000000001</v>
      </c>
      <c r="I766" s="6">
        <v>-66.559100000000001</v>
      </c>
      <c r="J766">
        <v>-62.098599999999998</v>
      </c>
      <c r="K766">
        <v>-58.186</v>
      </c>
      <c r="L766" s="1">
        <v>-57.258899999999997</v>
      </c>
    </row>
    <row r="767" spans="1:12">
      <c r="A767" s="1">
        <v>-66.560299999999998</v>
      </c>
      <c r="B767" s="1">
        <v>-66.443100000000001</v>
      </c>
      <c r="C767" s="1">
        <v>-65.985699999999994</v>
      </c>
      <c r="D767" s="1">
        <v>-66.443100000000001</v>
      </c>
      <c r="E767" s="3">
        <v>-62.150700000000001</v>
      </c>
      <c r="F767" s="1">
        <v>-57.433799999999998</v>
      </c>
      <c r="G767" s="1">
        <v>-60.729599999999998</v>
      </c>
      <c r="H767">
        <v>-66.559899999999999</v>
      </c>
      <c r="I767" s="6">
        <v>-66.559899999999999</v>
      </c>
      <c r="J767">
        <v>-62.132300000000001</v>
      </c>
      <c r="K767">
        <v>-57.891599999999997</v>
      </c>
      <c r="L767" s="1">
        <v>-57.379199999999997</v>
      </c>
    </row>
    <row r="768" spans="1:12">
      <c r="A768" s="1">
        <v>-66.561099999999996</v>
      </c>
      <c r="B768" s="1">
        <v>-66.444800000000001</v>
      </c>
      <c r="C768" s="1">
        <v>-65.990700000000004</v>
      </c>
      <c r="D768" s="1">
        <v>-66.444800000000001</v>
      </c>
      <c r="E768" s="3">
        <v>-62.183999999999997</v>
      </c>
      <c r="F768" s="1">
        <v>-57.500900000000001</v>
      </c>
      <c r="G768" s="1">
        <v>-60.418100000000003</v>
      </c>
      <c r="H768">
        <v>-66.560699999999997</v>
      </c>
      <c r="I768" s="6">
        <v>-66.560699999999997</v>
      </c>
      <c r="J768">
        <v>-62.165700000000001</v>
      </c>
      <c r="K768">
        <v>-57.6</v>
      </c>
      <c r="L768" s="1">
        <v>-57.491100000000003</v>
      </c>
    </row>
    <row r="769" spans="1:12">
      <c r="A769" s="1">
        <v>-66.561899999999994</v>
      </c>
      <c r="B769" s="1">
        <v>-66.446399999999997</v>
      </c>
      <c r="C769" s="1">
        <v>-65.995800000000003</v>
      </c>
      <c r="D769" s="1">
        <v>-66.446399999999997</v>
      </c>
      <c r="E769" s="3">
        <v>-62.216999999999999</v>
      </c>
      <c r="F769" s="1">
        <v>-57.567599999999999</v>
      </c>
      <c r="G769" s="1">
        <v>-60.1098</v>
      </c>
      <c r="H769">
        <v>-66.561400000000006</v>
      </c>
      <c r="I769" s="6">
        <v>-66.561400000000006</v>
      </c>
      <c r="J769">
        <v>-62.198900000000002</v>
      </c>
      <c r="K769">
        <v>-57.311199999999999</v>
      </c>
      <c r="L769" s="1">
        <v>-57.5959</v>
      </c>
    </row>
    <row r="770" spans="1:12">
      <c r="A770" s="1">
        <v>-66.562600000000003</v>
      </c>
      <c r="B770" s="1">
        <v>-66.448099999999997</v>
      </c>
      <c r="C770" s="1">
        <v>-66.000699999999995</v>
      </c>
      <c r="D770" s="1">
        <v>-66.448099999999997</v>
      </c>
      <c r="E770" s="3">
        <v>-62.2498</v>
      </c>
      <c r="F770" s="1">
        <v>-57.633800000000001</v>
      </c>
      <c r="G770" s="1">
        <v>-59.804499999999997</v>
      </c>
      <c r="H770">
        <v>-66.562200000000004</v>
      </c>
      <c r="I770" s="6">
        <v>-66.562200000000004</v>
      </c>
      <c r="J770">
        <v>-62.231900000000003</v>
      </c>
      <c r="K770">
        <v>-57.025300000000001</v>
      </c>
      <c r="L770" s="1">
        <v>-57.694600000000001</v>
      </c>
    </row>
    <row r="771" spans="1:12">
      <c r="A771" s="1">
        <v>-66.563400000000001</v>
      </c>
      <c r="B771" s="1">
        <v>-66.449700000000007</v>
      </c>
      <c r="C771" s="1">
        <v>-66.005700000000004</v>
      </c>
      <c r="D771" s="1">
        <v>-66.449700000000007</v>
      </c>
      <c r="E771" s="3">
        <v>-62.282400000000003</v>
      </c>
      <c r="F771" s="1">
        <v>-57.6995</v>
      </c>
      <c r="G771" s="1">
        <v>-59.502299999999998</v>
      </c>
      <c r="H771">
        <v>-66.563000000000002</v>
      </c>
      <c r="I771" s="6">
        <v>-66.563000000000002</v>
      </c>
      <c r="J771">
        <v>-62.264600000000002</v>
      </c>
      <c r="K771">
        <v>-56.742199999999997</v>
      </c>
      <c r="L771" s="1">
        <v>-57.788200000000003</v>
      </c>
    </row>
    <row r="772" spans="1:12">
      <c r="A772" s="1">
        <v>-66.5642</v>
      </c>
      <c r="B772" s="1">
        <v>-66.451300000000003</v>
      </c>
      <c r="C772" s="1">
        <v>-66.010599999999997</v>
      </c>
      <c r="D772" s="1">
        <v>-66.451300000000003</v>
      </c>
      <c r="E772" s="3">
        <v>-62.314700000000002</v>
      </c>
      <c r="F772" s="1">
        <v>-57.764800000000001</v>
      </c>
      <c r="G772" s="1">
        <v>-59.203099999999999</v>
      </c>
      <c r="H772">
        <v>-66.563800000000001</v>
      </c>
      <c r="I772" s="6">
        <v>-66.563800000000001</v>
      </c>
      <c r="J772">
        <v>-62.2971</v>
      </c>
      <c r="K772">
        <v>-56.4619</v>
      </c>
      <c r="L772" s="1">
        <v>-57.877400000000002</v>
      </c>
    </row>
    <row r="773" spans="1:12">
      <c r="A773" s="1">
        <v>-66.564899999999994</v>
      </c>
      <c r="B773" s="1">
        <v>-66.4529</v>
      </c>
      <c r="C773" s="1">
        <v>-66.015500000000003</v>
      </c>
      <c r="D773" s="1">
        <v>-66.4529</v>
      </c>
      <c r="E773" s="3">
        <v>-62.346800000000002</v>
      </c>
      <c r="F773" s="1">
        <v>-57.829599999999999</v>
      </c>
      <c r="G773" s="1">
        <v>-58.9069</v>
      </c>
      <c r="H773">
        <v>-66.564499999999995</v>
      </c>
      <c r="I773" s="6">
        <v>-66.564499999999995</v>
      </c>
      <c r="J773">
        <v>-62.329300000000003</v>
      </c>
      <c r="K773">
        <v>-56.184399999999997</v>
      </c>
      <c r="L773" s="1">
        <v>-57.962899999999998</v>
      </c>
    </row>
    <row r="774" spans="1:12">
      <c r="A774" s="1">
        <v>-66.565700000000007</v>
      </c>
      <c r="B774" s="1">
        <v>-66.454499999999996</v>
      </c>
      <c r="C774" s="1">
        <v>-66.020300000000006</v>
      </c>
      <c r="D774" s="1">
        <v>-66.454499999999996</v>
      </c>
      <c r="E774" s="3">
        <v>-62.378700000000002</v>
      </c>
      <c r="F774" s="1">
        <v>-57.893999999999998</v>
      </c>
      <c r="G774" s="1">
        <v>-58.613700000000001</v>
      </c>
      <c r="H774">
        <v>-66.565299999999993</v>
      </c>
      <c r="I774" s="6">
        <v>-66.565299999999993</v>
      </c>
      <c r="J774">
        <v>-62.3613</v>
      </c>
      <c r="K774">
        <v>-55.909799999999997</v>
      </c>
      <c r="L774" s="1">
        <v>-58.045299999999997</v>
      </c>
    </row>
    <row r="775" spans="1:12">
      <c r="A775" s="1">
        <v>-66.566500000000005</v>
      </c>
      <c r="B775" s="1">
        <v>-66.456100000000006</v>
      </c>
      <c r="C775" s="1">
        <v>-66.025099999999995</v>
      </c>
      <c r="D775" s="1">
        <v>-66.456100000000006</v>
      </c>
      <c r="E775" s="3">
        <v>-62.410299999999999</v>
      </c>
      <c r="F775" s="1">
        <v>-57.957900000000002</v>
      </c>
      <c r="G775" s="1">
        <v>-58.323599999999999</v>
      </c>
      <c r="H775">
        <v>-66.566000000000003</v>
      </c>
      <c r="I775" s="6">
        <v>-66.566000000000003</v>
      </c>
      <c r="J775">
        <v>-62.393099999999997</v>
      </c>
      <c r="K775">
        <v>-55.637799999999999</v>
      </c>
      <c r="L775" s="1">
        <v>-58.125</v>
      </c>
    </row>
    <row r="776" spans="1:12">
      <c r="A776" s="1">
        <v>-66.5672</v>
      </c>
      <c r="B776" s="1">
        <v>-66.457599999999999</v>
      </c>
      <c r="C776" s="1">
        <v>-66.029899999999998</v>
      </c>
      <c r="D776" s="1">
        <v>-66.457599999999999</v>
      </c>
      <c r="E776" s="3">
        <v>-62.441699999999997</v>
      </c>
      <c r="F776" s="1">
        <v>-58.0214</v>
      </c>
      <c r="G776" s="1">
        <v>-58.0364</v>
      </c>
      <c r="H776">
        <v>-66.566800000000001</v>
      </c>
      <c r="I776" s="6">
        <v>-66.566800000000001</v>
      </c>
      <c r="J776">
        <v>-62.424599999999998</v>
      </c>
      <c r="K776">
        <v>-55.368600000000001</v>
      </c>
      <c r="L776" s="1">
        <v>-58.202300000000001</v>
      </c>
    </row>
    <row r="777" spans="1:12">
      <c r="A777" s="1">
        <v>-66.567899999999995</v>
      </c>
      <c r="B777" s="1">
        <v>-66.459199999999996</v>
      </c>
      <c r="C777" s="1">
        <v>-66.034599999999998</v>
      </c>
      <c r="D777" s="1">
        <v>-66.459199999999996</v>
      </c>
      <c r="E777" s="3">
        <v>-62.472900000000003</v>
      </c>
      <c r="F777" s="1">
        <v>-58.084400000000002</v>
      </c>
      <c r="G777" s="1">
        <v>-57.752200000000002</v>
      </c>
      <c r="H777">
        <v>-66.567499999999995</v>
      </c>
      <c r="I777" s="6">
        <v>-66.567499999999995</v>
      </c>
      <c r="J777">
        <v>-62.4559</v>
      </c>
      <c r="K777">
        <v>-55.101999999999997</v>
      </c>
      <c r="L777" s="1">
        <v>-58.2776</v>
      </c>
    </row>
    <row r="778" spans="1:12">
      <c r="A778" s="1">
        <v>-66.568700000000007</v>
      </c>
      <c r="B778" s="1">
        <v>-66.460700000000003</v>
      </c>
      <c r="C778" s="1">
        <v>-66.039299999999997</v>
      </c>
      <c r="D778" s="1">
        <v>-66.460700000000003</v>
      </c>
      <c r="E778" s="3">
        <v>-62.503799999999998</v>
      </c>
      <c r="F778" s="1">
        <v>-58.146999999999998</v>
      </c>
      <c r="G778" s="1">
        <v>-57.4709</v>
      </c>
      <c r="H778">
        <v>-66.568299999999994</v>
      </c>
      <c r="I778" s="6">
        <v>-66.568299999999994</v>
      </c>
      <c r="J778">
        <v>-62.487000000000002</v>
      </c>
      <c r="K778">
        <v>-54.838000000000001</v>
      </c>
      <c r="L778" s="1">
        <v>-58.351100000000002</v>
      </c>
    </row>
    <row r="779" spans="1:12">
      <c r="A779" s="1">
        <v>-66.569400000000002</v>
      </c>
      <c r="B779" s="1">
        <v>-66.462299999999999</v>
      </c>
      <c r="C779" s="1">
        <v>-66.043999999999997</v>
      </c>
      <c r="D779" s="1">
        <v>-66.462299999999999</v>
      </c>
      <c r="E779" s="3">
        <v>-62.534500000000001</v>
      </c>
      <c r="F779" s="1">
        <v>-58.209099999999999</v>
      </c>
      <c r="G779" s="1">
        <v>-57.192500000000003</v>
      </c>
      <c r="H779">
        <v>-66.569000000000003</v>
      </c>
      <c r="I779" s="6">
        <v>-66.569000000000003</v>
      </c>
      <c r="J779">
        <v>-62.517899999999997</v>
      </c>
      <c r="K779">
        <v>-54.576599999999999</v>
      </c>
      <c r="L779" s="1">
        <v>-58.4236</v>
      </c>
    </row>
    <row r="780" spans="1:12">
      <c r="A780" s="1">
        <v>-66.570099999999996</v>
      </c>
      <c r="B780" s="1">
        <v>-66.463800000000006</v>
      </c>
      <c r="C780" s="1">
        <v>-66.048599999999993</v>
      </c>
      <c r="D780" s="1">
        <v>-66.463800000000006</v>
      </c>
      <c r="E780" s="3">
        <v>-62.564999999999998</v>
      </c>
      <c r="F780" s="1">
        <v>-58.270800000000001</v>
      </c>
      <c r="G780" s="1">
        <v>-56.916899999999998</v>
      </c>
      <c r="H780">
        <v>-66.569699999999997</v>
      </c>
      <c r="I780" s="6">
        <v>-66.569699999999997</v>
      </c>
      <c r="J780">
        <v>-62.548499999999997</v>
      </c>
      <c r="K780">
        <v>-54.317500000000003</v>
      </c>
      <c r="L780" s="1">
        <v>-58.494</v>
      </c>
    </row>
    <row r="781" spans="1:12">
      <c r="A781" s="1">
        <v>-66.570800000000006</v>
      </c>
      <c r="B781" s="1">
        <v>-66.465299999999999</v>
      </c>
      <c r="C781" s="1">
        <v>-66.053200000000004</v>
      </c>
      <c r="D781" s="1">
        <v>-66.465299999999999</v>
      </c>
      <c r="E781" s="3">
        <v>-62.595300000000002</v>
      </c>
      <c r="F781" s="1">
        <v>-58.332099999999997</v>
      </c>
      <c r="G781" s="1">
        <v>-56.644100000000002</v>
      </c>
      <c r="H781">
        <v>-66.570499999999996</v>
      </c>
      <c r="I781" s="6">
        <v>-66.570499999999996</v>
      </c>
      <c r="J781">
        <v>-62.578899999999997</v>
      </c>
      <c r="K781">
        <v>-54.0608</v>
      </c>
      <c r="L781" s="1">
        <v>-58.562899999999999</v>
      </c>
    </row>
    <row r="782" spans="1:12">
      <c r="A782" s="1">
        <v>-66.571600000000004</v>
      </c>
      <c r="B782" s="1">
        <v>-66.466800000000006</v>
      </c>
      <c r="C782" s="1">
        <v>-66.0578</v>
      </c>
      <c r="D782" s="1">
        <v>-66.466800000000006</v>
      </c>
      <c r="E782" s="3">
        <v>-62.625300000000003</v>
      </c>
      <c r="F782" s="1">
        <v>-58.392899999999997</v>
      </c>
      <c r="G782" s="1">
        <v>-56.374000000000002</v>
      </c>
      <c r="H782">
        <v>-66.571200000000005</v>
      </c>
      <c r="I782" s="6">
        <v>-66.571200000000005</v>
      </c>
      <c r="J782">
        <v>-62.609099999999998</v>
      </c>
      <c r="K782">
        <v>-53.806199999999997</v>
      </c>
      <c r="L782" s="1">
        <v>-58.630600000000001</v>
      </c>
    </row>
    <row r="783" spans="1:12">
      <c r="A783" s="1">
        <v>-66.572299999999998</v>
      </c>
      <c r="B783" s="1">
        <v>-66.468299999999999</v>
      </c>
      <c r="C783" s="1">
        <v>-66.062299999999993</v>
      </c>
      <c r="D783" s="1">
        <v>-66.468299999999999</v>
      </c>
      <c r="E783" s="3">
        <v>-62.655200000000001</v>
      </c>
      <c r="F783" s="1">
        <v>-58.453299999999999</v>
      </c>
      <c r="G783" s="1">
        <v>-56.106499999999997</v>
      </c>
      <c r="H783">
        <v>-66.571899999999999</v>
      </c>
      <c r="I783" s="6">
        <v>-66.571899999999999</v>
      </c>
      <c r="J783">
        <v>-62.639000000000003</v>
      </c>
      <c r="K783">
        <v>-53.5535</v>
      </c>
      <c r="L783" s="1">
        <v>-58.697099999999999</v>
      </c>
    </row>
    <row r="784" spans="1:12">
      <c r="A784" s="1">
        <v>-66.572999999999993</v>
      </c>
      <c r="B784" s="1">
        <v>-66.469800000000006</v>
      </c>
      <c r="C784" s="1">
        <v>-66.066800000000001</v>
      </c>
      <c r="D784" s="1">
        <v>-66.469800000000006</v>
      </c>
      <c r="E784" s="3">
        <v>-62.684800000000003</v>
      </c>
      <c r="F784" s="1">
        <v>-58.513199999999998</v>
      </c>
      <c r="G784" s="1">
        <v>-55.841700000000003</v>
      </c>
      <c r="H784">
        <v>-66.572599999999994</v>
      </c>
      <c r="I784" s="6">
        <v>-66.572599999999994</v>
      </c>
      <c r="J784">
        <v>-62.668799999999997</v>
      </c>
      <c r="K784">
        <v>-53.302500000000002</v>
      </c>
      <c r="L784" s="1">
        <v>-58.762500000000003</v>
      </c>
    </row>
    <row r="785" spans="1:12">
      <c r="A785" s="1">
        <v>-66.573700000000002</v>
      </c>
      <c r="B785" s="1">
        <v>-66.471199999999996</v>
      </c>
      <c r="C785" s="1">
        <v>-66.071200000000005</v>
      </c>
      <c r="D785" s="1">
        <v>-66.471199999999996</v>
      </c>
      <c r="E785" s="3">
        <v>-62.714199999999998</v>
      </c>
      <c r="F785" s="1">
        <v>-58.572800000000001</v>
      </c>
      <c r="G785" s="1">
        <v>-55.579300000000003</v>
      </c>
      <c r="H785">
        <v>-66.573300000000003</v>
      </c>
      <c r="I785" s="6">
        <v>-66.573300000000003</v>
      </c>
      <c r="J785">
        <v>-62.698300000000003</v>
      </c>
      <c r="K785">
        <v>-53.052900000000001</v>
      </c>
      <c r="L785" s="1">
        <v>-58.826900000000002</v>
      </c>
    </row>
    <row r="786" spans="1:12">
      <c r="A786" s="1">
        <v>-66.574399999999997</v>
      </c>
      <c r="B786" s="1">
        <v>-66.472700000000003</v>
      </c>
      <c r="C786" s="1">
        <v>-66.075699999999998</v>
      </c>
      <c r="D786" s="1">
        <v>-66.472700000000003</v>
      </c>
      <c r="E786" s="3">
        <v>-62.743400000000001</v>
      </c>
      <c r="F786" s="1">
        <v>-58.631900000000002</v>
      </c>
      <c r="G786" s="1">
        <v>-55.319299999999998</v>
      </c>
      <c r="H786">
        <v>-66.573999999999998</v>
      </c>
      <c r="I786" s="6">
        <v>-66.573999999999998</v>
      </c>
      <c r="J786">
        <v>-62.727600000000002</v>
      </c>
      <c r="K786">
        <v>-52.804299999999998</v>
      </c>
      <c r="L786" s="1">
        <v>-58.8904</v>
      </c>
    </row>
    <row r="787" spans="1:12">
      <c r="A787" s="1">
        <v>-66.575000000000003</v>
      </c>
      <c r="B787" s="1">
        <v>-66.474100000000007</v>
      </c>
      <c r="C787" s="1">
        <v>-66.08</v>
      </c>
      <c r="D787" s="1">
        <v>-66.474100000000007</v>
      </c>
      <c r="E787" s="3">
        <v>-62.772300000000001</v>
      </c>
      <c r="F787" s="1">
        <v>-58.690600000000003</v>
      </c>
      <c r="G787" s="1">
        <v>-55.061500000000002</v>
      </c>
      <c r="H787">
        <v>-66.574700000000007</v>
      </c>
      <c r="I787" s="6">
        <v>-66.574700000000007</v>
      </c>
      <c r="J787">
        <v>-62.756700000000002</v>
      </c>
      <c r="K787">
        <v>-52.5563</v>
      </c>
      <c r="L787" s="1">
        <v>-58.953000000000003</v>
      </c>
    </row>
    <row r="788" spans="1:12">
      <c r="A788" s="1">
        <v>-66.575699999999998</v>
      </c>
      <c r="B788" s="1">
        <v>-66.475499999999997</v>
      </c>
      <c r="C788" s="1">
        <v>-66.084400000000002</v>
      </c>
      <c r="D788" s="1">
        <v>-66.475499999999997</v>
      </c>
      <c r="E788" s="3">
        <v>-62.801099999999998</v>
      </c>
      <c r="F788" s="1">
        <v>-58.748899999999999</v>
      </c>
      <c r="G788" s="1">
        <v>-54.805799999999998</v>
      </c>
      <c r="H788">
        <v>-66.575400000000002</v>
      </c>
      <c r="I788" s="6">
        <v>-66.575400000000002</v>
      </c>
      <c r="J788">
        <v>-62.785600000000002</v>
      </c>
      <c r="K788">
        <v>-52.308100000000003</v>
      </c>
      <c r="L788" s="1">
        <v>-59.014699999999998</v>
      </c>
    </row>
    <row r="789" spans="1:12">
      <c r="A789" s="1">
        <v>-66.576400000000007</v>
      </c>
      <c r="B789" s="1">
        <v>-66.477000000000004</v>
      </c>
      <c r="C789" s="1">
        <v>-66.088700000000003</v>
      </c>
      <c r="D789" s="1">
        <v>-66.477000000000004</v>
      </c>
      <c r="E789" s="3">
        <v>-62.829599999999999</v>
      </c>
      <c r="F789" s="1">
        <v>-58.806800000000003</v>
      </c>
      <c r="G789" s="1">
        <v>-54.552</v>
      </c>
      <c r="H789">
        <v>-66.575999999999993</v>
      </c>
      <c r="I789" s="6">
        <v>-66.575999999999993</v>
      </c>
      <c r="J789">
        <v>-62.8142</v>
      </c>
      <c r="K789">
        <v>-52.058999999999997</v>
      </c>
      <c r="L789" s="1">
        <v>-59.075699999999998</v>
      </c>
    </row>
    <row r="790" spans="1:12">
      <c r="A790" s="1">
        <v>-66.577100000000002</v>
      </c>
      <c r="B790" s="1">
        <v>-66.478399999999993</v>
      </c>
      <c r="C790" s="1">
        <v>-66.093000000000004</v>
      </c>
      <c r="D790" s="1">
        <v>-66.478399999999993</v>
      </c>
      <c r="E790" s="3">
        <v>-62.857900000000001</v>
      </c>
      <c r="F790" s="1">
        <v>-58.864199999999997</v>
      </c>
      <c r="G790" s="1">
        <v>-54.299900000000001</v>
      </c>
      <c r="H790">
        <v>-66.576700000000002</v>
      </c>
      <c r="I790" s="6">
        <v>-66.576700000000002</v>
      </c>
      <c r="J790">
        <v>-62.842700000000001</v>
      </c>
      <c r="K790">
        <v>-51.807600000000001</v>
      </c>
      <c r="L790" s="1">
        <v>-59.135800000000003</v>
      </c>
    </row>
    <row r="791" spans="1:12">
      <c r="A791" s="1">
        <v>-66.577699999999993</v>
      </c>
      <c r="B791" s="1">
        <v>-66.479799999999997</v>
      </c>
      <c r="C791" s="1">
        <v>-66.097300000000004</v>
      </c>
      <c r="D791" s="1">
        <v>-66.479799999999997</v>
      </c>
      <c r="E791" s="3">
        <v>-62.886099999999999</v>
      </c>
      <c r="F791" s="1">
        <v>-58.921300000000002</v>
      </c>
      <c r="G791" s="1">
        <v>-54.048999999999999</v>
      </c>
      <c r="H791">
        <v>-66.577399999999997</v>
      </c>
      <c r="I791" s="6">
        <v>-66.577399999999997</v>
      </c>
      <c r="J791">
        <v>-62.870899999999999</v>
      </c>
      <c r="K791">
        <v>-51.552</v>
      </c>
      <c r="L791" s="1">
        <v>-59.195300000000003</v>
      </c>
    </row>
    <row r="792" spans="1:12">
      <c r="A792" s="1">
        <v>-66.578400000000002</v>
      </c>
      <c r="B792" s="1">
        <v>-66.481200000000001</v>
      </c>
      <c r="C792" s="1">
        <v>-66.101500000000001</v>
      </c>
      <c r="D792" s="1">
        <v>-66.481200000000001</v>
      </c>
      <c r="E792" s="3">
        <v>-62.914000000000001</v>
      </c>
      <c r="F792" s="1">
        <v>-58.977899999999998</v>
      </c>
      <c r="G792" s="1">
        <v>-53.799100000000003</v>
      </c>
      <c r="H792">
        <v>-66.578000000000003</v>
      </c>
      <c r="I792" s="6">
        <v>-66.578000000000003</v>
      </c>
      <c r="J792">
        <v>-62.899000000000001</v>
      </c>
      <c r="K792">
        <v>-51.288800000000002</v>
      </c>
      <c r="L792" s="1">
        <v>-59.253999999999998</v>
      </c>
    </row>
    <row r="793" spans="1:12">
      <c r="A793" s="1">
        <v>-66.579099999999997</v>
      </c>
      <c r="B793" s="1">
        <v>-66.482600000000005</v>
      </c>
      <c r="C793" s="1">
        <v>-66.105699999999999</v>
      </c>
      <c r="D793" s="1">
        <v>-66.482600000000005</v>
      </c>
      <c r="E793" s="3">
        <v>-62.941699999999997</v>
      </c>
      <c r="F793" s="1">
        <v>-59.034100000000002</v>
      </c>
      <c r="G793" s="1">
        <v>-53.549700000000001</v>
      </c>
      <c r="H793">
        <v>-66.578699999999998</v>
      </c>
      <c r="I793" s="6">
        <v>-66.578699999999998</v>
      </c>
      <c r="J793">
        <v>-62.9268</v>
      </c>
      <c r="K793">
        <v>-51.008699999999997</v>
      </c>
      <c r="L793" s="1">
        <v>-59.311999999999998</v>
      </c>
    </row>
    <row r="794" spans="1:12">
      <c r="A794" s="1">
        <v>-66.579700000000003</v>
      </c>
      <c r="B794" s="1">
        <v>-66.483900000000006</v>
      </c>
      <c r="C794" s="1">
        <v>-66.109899999999996</v>
      </c>
      <c r="D794" s="1">
        <v>-66.483900000000006</v>
      </c>
      <c r="E794" s="3">
        <v>-62.969200000000001</v>
      </c>
      <c r="F794" s="1">
        <v>-59.09</v>
      </c>
      <c r="G794" s="1">
        <v>-53.3001</v>
      </c>
      <c r="H794">
        <v>-66.579400000000007</v>
      </c>
      <c r="I794" s="6">
        <v>-66.579400000000007</v>
      </c>
      <c r="J794">
        <v>-62.9544</v>
      </c>
      <c r="K794">
        <v>-50.638800000000003</v>
      </c>
      <c r="L794" s="1">
        <v>-59.369399999999999</v>
      </c>
    </row>
    <row r="795" spans="1:12">
      <c r="A795" s="1">
        <v>-66.580399999999997</v>
      </c>
      <c r="B795" s="1">
        <v>-66.485299999999995</v>
      </c>
      <c r="C795" s="1">
        <v>-66.114000000000004</v>
      </c>
      <c r="D795" s="1">
        <v>-66.485299999999995</v>
      </c>
      <c r="E795" s="3">
        <v>-62.996499999999997</v>
      </c>
      <c r="F795" s="1">
        <v>-59.145400000000002</v>
      </c>
      <c r="G795" s="1">
        <v>-53.049399999999999</v>
      </c>
      <c r="H795">
        <v>-66.58</v>
      </c>
      <c r="I795" s="6">
        <v>-66.58</v>
      </c>
      <c r="J795">
        <v>-62.981900000000003</v>
      </c>
      <c r="K795">
        <v>-49.5732</v>
      </c>
      <c r="L795" s="1">
        <v>-59.426200000000001</v>
      </c>
    </row>
    <row r="796" spans="1:12">
      <c r="A796" s="1">
        <v>-66.581000000000003</v>
      </c>
      <c r="B796" s="1">
        <v>-66.486599999999996</v>
      </c>
      <c r="C796" s="1">
        <v>-66.118099999999998</v>
      </c>
      <c r="D796" s="1">
        <v>-66.486599999999996</v>
      </c>
      <c r="E796" s="3">
        <v>-63.023600000000002</v>
      </c>
      <c r="F796" s="1">
        <v>-59.200499999999998</v>
      </c>
      <c r="G796" s="1">
        <v>-52.796399999999998</v>
      </c>
      <c r="H796">
        <v>-66.580699999999993</v>
      </c>
      <c r="I796" s="6">
        <v>-66.580699999999993</v>
      </c>
      <c r="J796">
        <v>-63.009099999999997</v>
      </c>
      <c r="K796">
        <v>-45.110399999999998</v>
      </c>
      <c r="L796" s="1">
        <v>-59.482300000000002</v>
      </c>
    </row>
    <row r="797" spans="1:12">
      <c r="A797" s="1">
        <v>-66.581599999999995</v>
      </c>
      <c r="B797" s="1">
        <v>-66.488</v>
      </c>
      <c r="C797" s="1">
        <v>-66.122200000000007</v>
      </c>
      <c r="D797" s="1">
        <v>-66.488</v>
      </c>
      <c r="E797" s="3">
        <v>-63.0505</v>
      </c>
      <c r="F797" s="1">
        <v>-59.255099999999999</v>
      </c>
      <c r="G797" s="1">
        <v>-52.539099999999998</v>
      </c>
      <c r="H797">
        <v>-66.581299999999999</v>
      </c>
      <c r="I797" s="6">
        <v>-66.581299999999999</v>
      </c>
      <c r="J797">
        <v>-63.036099999999998</v>
      </c>
      <c r="K797">
        <v>-28.425899999999999</v>
      </c>
      <c r="L797" s="1">
        <v>-59.537799999999997</v>
      </c>
    </row>
    <row r="798" spans="1:12">
      <c r="A798" s="1">
        <v>-66.582300000000004</v>
      </c>
      <c r="B798" s="1">
        <v>-66.4893</v>
      </c>
      <c r="C798" s="1">
        <v>-66.126300000000001</v>
      </c>
      <c r="D798" s="1">
        <v>-66.4893</v>
      </c>
      <c r="E798" s="3">
        <v>-63.077199999999998</v>
      </c>
      <c r="F798" s="1">
        <v>-59.309399999999997</v>
      </c>
      <c r="G798" s="1">
        <v>-52.273800000000001</v>
      </c>
      <c r="H798">
        <v>-66.581900000000005</v>
      </c>
      <c r="I798" s="6">
        <v>-66.581900000000005</v>
      </c>
      <c r="J798">
        <v>-63.063000000000002</v>
      </c>
      <c r="K798">
        <v>-1.4925600000000001</v>
      </c>
      <c r="L798" s="1">
        <v>-59.592799999999997</v>
      </c>
    </row>
    <row r="799" spans="1:12">
      <c r="A799" s="1">
        <v>-66.582899999999995</v>
      </c>
      <c r="B799" s="1">
        <v>-66.490600000000001</v>
      </c>
      <c r="C799" s="1">
        <v>-66.130300000000005</v>
      </c>
      <c r="D799" s="1">
        <v>-66.490600000000001</v>
      </c>
      <c r="E799" s="3">
        <v>-63.1038</v>
      </c>
      <c r="F799" s="1">
        <v>-59.363300000000002</v>
      </c>
      <c r="G799" s="1">
        <v>-51.990099999999998</v>
      </c>
      <c r="H799">
        <v>-66.582599999999999</v>
      </c>
      <c r="I799" s="6">
        <v>-66.582599999999999</v>
      </c>
      <c r="J799">
        <v>-63.089599999999997</v>
      </c>
      <c r="K799">
        <v>12.928100000000001</v>
      </c>
      <c r="L799" s="1">
        <v>-59.647199999999998</v>
      </c>
    </row>
    <row r="800" spans="1:12">
      <c r="A800" s="1">
        <v>-66.583500000000001</v>
      </c>
      <c r="B800" s="1">
        <v>-66.491900000000001</v>
      </c>
      <c r="C800" s="1">
        <v>-66.134299999999996</v>
      </c>
      <c r="D800" s="1">
        <v>-66.491900000000001</v>
      </c>
      <c r="E800" s="3">
        <v>-63.130099999999999</v>
      </c>
      <c r="F800" s="1">
        <v>-59.416699999999999</v>
      </c>
      <c r="G800" s="1">
        <v>-51.5871</v>
      </c>
      <c r="H800">
        <v>-66.583200000000005</v>
      </c>
      <c r="I800" s="6">
        <v>-66.583200000000005</v>
      </c>
      <c r="J800">
        <v>-63.116</v>
      </c>
      <c r="K800">
        <v>16.698</v>
      </c>
      <c r="L800" s="1">
        <v>-59.701099999999997</v>
      </c>
    </row>
    <row r="801" spans="1:12">
      <c r="A801" s="1">
        <v>-66.584100000000007</v>
      </c>
      <c r="B801" s="1">
        <v>-66.493200000000002</v>
      </c>
      <c r="C801" s="1">
        <v>-66.138199999999998</v>
      </c>
      <c r="D801" s="1">
        <v>-66.493200000000002</v>
      </c>
      <c r="E801" s="3">
        <v>-63.156199999999998</v>
      </c>
      <c r="F801" s="1">
        <v>-59.469799999999999</v>
      </c>
      <c r="G801" s="1">
        <v>-50.178400000000003</v>
      </c>
      <c r="H801">
        <v>-66.583799999999997</v>
      </c>
      <c r="I801" s="6">
        <v>-66.583799999999997</v>
      </c>
      <c r="J801">
        <v>-63.142299999999999</v>
      </c>
      <c r="K801">
        <v>15.790699999999999</v>
      </c>
      <c r="L801" s="1">
        <v>-59.754399999999997</v>
      </c>
    </row>
    <row r="802" spans="1:12">
      <c r="A802" s="1">
        <v>-66.584699999999998</v>
      </c>
      <c r="B802" s="1">
        <v>-66.494500000000002</v>
      </c>
      <c r="C802" s="1">
        <v>-66.142099999999999</v>
      </c>
      <c r="D802" s="1">
        <v>-66.494500000000002</v>
      </c>
      <c r="E802" s="3">
        <v>-63.182200000000002</v>
      </c>
      <c r="F802" s="1">
        <v>-59.522599999999997</v>
      </c>
      <c r="G802" s="1">
        <v>-42.014099999999999</v>
      </c>
      <c r="H802">
        <v>-66.584400000000002</v>
      </c>
      <c r="I802" s="6">
        <v>-66.584400000000002</v>
      </c>
      <c r="J802">
        <v>-63.168300000000002</v>
      </c>
      <c r="K802">
        <v>12.258900000000001</v>
      </c>
      <c r="L802" s="1">
        <v>-59.807299999999998</v>
      </c>
    </row>
    <row r="803" spans="1:12">
      <c r="A803" s="1">
        <v>-66.585400000000007</v>
      </c>
      <c r="B803" s="1">
        <v>-66.495800000000003</v>
      </c>
      <c r="C803" s="1">
        <v>-66.146000000000001</v>
      </c>
      <c r="D803" s="1">
        <v>-66.495800000000003</v>
      </c>
      <c r="E803" s="3">
        <v>-63.207900000000002</v>
      </c>
      <c r="F803" s="1">
        <v>-59.5749</v>
      </c>
      <c r="G803" s="1">
        <v>-13.9345</v>
      </c>
      <c r="H803">
        <v>-66.584999999999994</v>
      </c>
      <c r="I803" s="6">
        <v>-66.584999999999994</v>
      </c>
      <c r="J803">
        <v>-63.194200000000002</v>
      </c>
      <c r="K803">
        <v>7.0491000000000001</v>
      </c>
      <c r="L803" s="1">
        <v>-59.8596</v>
      </c>
    </row>
    <row r="804" spans="1:12">
      <c r="A804" s="1">
        <v>-66.585999999999999</v>
      </c>
      <c r="B804" s="1">
        <v>-66.497100000000003</v>
      </c>
      <c r="C804" s="1">
        <v>-66.149900000000002</v>
      </c>
      <c r="D804" s="1">
        <v>-66.497100000000003</v>
      </c>
      <c r="E804" s="3">
        <v>-63.233499999999999</v>
      </c>
      <c r="F804" s="1">
        <v>-59.626899999999999</v>
      </c>
      <c r="G804" s="1">
        <v>21.653700000000001</v>
      </c>
      <c r="H804">
        <v>-66.585599999999999</v>
      </c>
      <c r="I804" s="6">
        <v>-66.585599999999999</v>
      </c>
      <c r="J804">
        <v>-63.219799999999999</v>
      </c>
      <c r="K804">
        <v>0.61054200000000003</v>
      </c>
      <c r="L804" s="1">
        <v>-59.911499999999997</v>
      </c>
    </row>
    <row r="805" spans="1:12">
      <c r="A805" s="1">
        <v>-66.586600000000004</v>
      </c>
      <c r="B805" s="1">
        <v>-66.4983</v>
      </c>
      <c r="C805" s="1">
        <v>-66.153800000000004</v>
      </c>
      <c r="D805" s="1">
        <v>-66.4983</v>
      </c>
      <c r="E805" s="3">
        <v>-63.258800000000001</v>
      </c>
      <c r="F805" s="1">
        <v>-59.6785</v>
      </c>
      <c r="G805" s="1">
        <v>30.814399999999999</v>
      </c>
      <c r="H805">
        <v>-66.586200000000005</v>
      </c>
      <c r="I805" s="6">
        <v>-66.586200000000005</v>
      </c>
      <c r="J805">
        <v>-63.2453</v>
      </c>
      <c r="K805">
        <v>-6.4531299999999998</v>
      </c>
      <c r="L805" s="1">
        <v>-59.962800000000001</v>
      </c>
    </row>
    <row r="806" spans="1:12">
      <c r="A806" s="1">
        <v>-66.587199999999996</v>
      </c>
      <c r="B806" s="1">
        <v>-66.499600000000001</v>
      </c>
      <c r="C806" s="1">
        <v>-66.157600000000002</v>
      </c>
      <c r="D806" s="1">
        <v>-66.499600000000001</v>
      </c>
      <c r="E806" s="3">
        <v>-63.283999999999999</v>
      </c>
      <c r="F806" s="1">
        <v>-59.729700000000001</v>
      </c>
      <c r="G806" s="1">
        <v>31.8993</v>
      </c>
      <c r="H806">
        <v>-66.586799999999997</v>
      </c>
      <c r="I806" s="6">
        <v>-66.586799999999997</v>
      </c>
      <c r="J806">
        <v>-63.270600000000002</v>
      </c>
      <c r="K806">
        <v>-13.6875</v>
      </c>
      <c r="L806" s="1">
        <v>-60.013800000000003</v>
      </c>
    </row>
    <row r="807" spans="1:12">
      <c r="A807" s="1">
        <v>-66.587800000000001</v>
      </c>
      <c r="B807" s="1">
        <v>-66.500799999999998</v>
      </c>
      <c r="C807" s="1">
        <v>-66.1614</v>
      </c>
      <c r="D807" s="1">
        <v>-66.500799999999998</v>
      </c>
      <c r="E807" s="3">
        <v>-63.308999999999997</v>
      </c>
      <c r="F807" s="1">
        <v>-59.7806</v>
      </c>
      <c r="G807" s="1">
        <v>29.124099999999999</v>
      </c>
      <c r="H807">
        <v>-66.587400000000002</v>
      </c>
      <c r="I807" s="6">
        <v>-66.587400000000002</v>
      </c>
      <c r="J807">
        <v>-63.295699999999997</v>
      </c>
      <c r="K807">
        <v>-20.774100000000001</v>
      </c>
      <c r="L807" s="1">
        <v>-60.0642</v>
      </c>
    </row>
    <row r="808" spans="1:12">
      <c r="A808" s="1">
        <v>-66.588300000000004</v>
      </c>
      <c r="B808" s="1">
        <v>-66.502099999999999</v>
      </c>
      <c r="C808" s="1">
        <v>-66.165099999999995</v>
      </c>
      <c r="D808" s="1">
        <v>-66.502099999999999</v>
      </c>
      <c r="E808" s="3">
        <v>-63.333799999999997</v>
      </c>
      <c r="F808" s="1">
        <v>-59.831099999999999</v>
      </c>
      <c r="G808" s="1">
        <v>23.9161</v>
      </c>
      <c r="H808">
        <v>-66.587999999999994</v>
      </c>
      <c r="I808" s="6">
        <v>-66.587999999999994</v>
      </c>
      <c r="J808">
        <v>-63.320700000000002</v>
      </c>
      <c r="K808">
        <v>-27.4604</v>
      </c>
      <c r="L808" s="1">
        <v>-60.114199999999997</v>
      </c>
    </row>
    <row r="809" spans="1:12">
      <c r="A809" s="1">
        <v>-66.588899999999995</v>
      </c>
      <c r="B809" s="1">
        <v>-66.503299999999996</v>
      </c>
      <c r="C809" s="1">
        <v>-66.168800000000005</v>
      </c>
      <c r="D809" s="1">
        <v>-66.503299999999996</v>
      </c>
      <c r="E809" s="3">
        <v>-63.358499999999999</v>
      </c>
      <c r="F809" s="1">
        <v>-59.8812</v>
      </c>
      <c r="G809" s="1">
        <v>17.1005</v>
      </c>
      <c r="H809">
        <v>-66.5886</v>
      </c>
      <c r="I809" s="6">
        <v>-66.5886</v>
      </c>
      <c r="J809">
        <v>-63.345399999999998</v>
      </c>
      <c r="K809">
        <v>-33.437199999999997</v>
      </c>
      <c r="L809" s="1">
        <v>-60.163800000000002</v>
      </c>
    </row>
    <row r="810" spans="1:12">
      <c r="A810" s="1">
        <v>-66.589500000000001</v>
      </c>
      <c r="B810" s="1">
        <v>-66.504499999999993</v>
      </c>
      <c r="C810" s="1">
        <v>-66.172499999999999</v>
      </c>
      <c r="D810" s="1">
        <v>-66.504499999999993</v>
      </c>
      <c r="E810" s="3">
        <v>-63.382899999999999</v>
      </c>
      <c r="F810" s="1">
        <v>-59.930999999999997</v>
      </c>
      <c r="G810" s="1">
        <v>9.3125400000000003</v>
      </c>
      <c r="H810">
        <v>-66.589200000000005</v>
      </c>
      <c r="I810" s="6">
        <v>-66.589200000000005</v>
      </c>
      <c r="J810">
        <v>-63.37</v>
      </c>
      <c r="K810">
        <v>-38.350099999999998</v>
      </c>
      <c r="L810" s="1">
        <v>-60.213000000000001</v>
      </c>
    </row>
    <row r="811" spans="1:12">
      <c r="A811" s="1">
        <v>-66.590100000000007</v>
      </c>
      <c r="B811" s="1">
        <v>-66.505700000000004</v>
      </c>
      <c r="C811" s="1">
        <v>-66.176199999999994</v>
      </c>
      <c r="D811" s="1">
        <v>-66.505700000000004</v>
      </c>
      <c r="E811" s="3">
        <v>-63.407200000000003</v>
      </c>
      <c r="F811" s="1">
        <v>-59.980400000000003</v>
      </c>
      <c r="G811" s="1">
        <v>1.0703</v>
      </c>
      <c r="H811">
        <v>-66.589799999999997</v>
      </c>
      <c r="I811" s="6">
        <v>-66.589799999999997</v>
      </c>
      <c r="J811">
        <v>-63.394300000000001</v>
      </c>
      <c r="K811">
        <v>-41.9818</v>
      </c>
      <c r="L811" s="1">
        <v>-60.261699999999998</v>
      </c>
    </row>
    <row r="812" spans="1:12">
      <c r="A812" s="1">
        <v>-66.590599999999995</v>
      </c>
      <c r="B812" s="1">
        <v>-66.506900000000002</v>
      </c>
      <c r="C812" s="1">
        <v>-66.179900000000004</v>
      </c>
      <c r="D812" s="1">
        <v>-66.506900000000002</v>
      </c>
      <c r="E812" s="3">
        <v>-63.4313</v>
      </c>
      <c r="F812" s="1">
        <v>-60.029400000000003</v>
      </c>
      <c r="G812" s="1">
        <v>-7.2156399999999996</v>
      </c>
      <c r="H812">
        <v>-66.590299999999999</v>
      </c>
      <c r="I812" s="6">
        <v>-66.590299999999999</v>
      </c>
      <c r="J812">
        <v>-63.418500000000002</v>
      </c>
      <c r="K812">
        <v>-44.429900000000004</v>
      </c>
      <c r="L812" s="1">
        <v>-60.31</v>
      </c>
    </row>
    <row r="813" spans="1:12">
      <c r="A813" s="1">
        <v>-66.591200000000001</v>
      </c>
      <c r="B813" s="1">
        <v>-66.508099999999999</v>
      </c>
      <c r="C813" s="1">
        <v>-66.183499999999995</v>
      </c>
      <c r="D813" s="1">
        <v>-66.508099999999999</v>
      </c>
      <c r="E813" s="3">
        <v>-63.455199999999998</v>
      </c>
      <c r="F813" s="1">
        <v>-60.078099999999999</v>
      </c>
      <c r="G813" s="1">
        <v>-15.241400000000001</v>
      </c>
      <c r="H813">
        <v>-66.590900000000005</v>
      </c>
      <c r="I813" s="6">
        <v>-66.590900000000005</v>
      </c>
      <c r="J813">
        <v>-63.442599999999999</v>
      </c>
      <c r="K813">
        <v>-46.011800000000001</v>
      </c>
      <c r="L813" s="1">
        <v>-60.357900000000001</v>
      </c>
    </row>
    <row r="814" spans="1:12">
      <c r="A814" s="1">
        <v>-66.591800000000006</v>
      </c>
      <c r="B814" s="1">
        <v>-66.509299999999996</v>
      </c>
      <c r="C814" s="1">
        <v>-66.187100000000001</v>
      </c>
      <c r="D814" s="1">
        <v>-66.509299999999996</v>
      </c>
      <c r="E814" s="3">
        <v>-63.478999999999999</v>
      </c>
      <c r="F814" s="1">
        <v>-60.1265</v>
      </c>
      <c r="G814" s="1">
        <v>-22.7895</v>
      </c>
      <c r="H814">
        <v>-66.591499999999996</v>
      </c>
      <c r="I814" s="6">
        <v>-66.591499999999996</v>
      </c>
      <c r="J814">
        <v>-63.4664</v>
      </c>
      <c r="K814">
        <v>-47.030099999999997</v>
      </c>
      <c r="L814" s="1">
        <v>-60.4054</v>
      </c>
    </row>
    <row r="815" spans="1:12">
      <c r="A815" s="1">
        <v>-66.592299999999994</v>
      </c>
      <c r="B815" s="1">
        <v>-66.510400000000004</v>
      </c>
      <c r="C815" s="1">
        <v>-66.190600000000003</v>
      </c>
      <c r="D815" s="1">
        <v>-66.510400000000004</v>
      </c>
      <c r="E815" s="3">
        <v>-63.502499999999998</v>
      </c>
      <c r="F815" s="1">
        <v>-60.174500000000002</v>
      </c>
      <c r="G815" s="1">
        <v>-29.6511</v>
      </c>
      <c r="H815">
        <v>-66.591999999999999</v>
      </c>
      <c r="I815" s="6">
        <v>-66.591999999999999</v>
      </c>
      <c r="J815">
        <v>-63.490099999999998</v>
      </c>
      <c r="K815">
        <v>-47.697299999999998</v>
      </c>
      <c r="L815" s="1">
        <v>-60.452500000000001</v>
      </c>
    </row>
    <row r="816" spans="1:12">
      <c r="A816" s="1">
        <v>-66.5929</v>
      </c>
      <c r="B816" s="1">
        <v>-66.511600000000001</v>
      </c>
      <c r="C816" s="1">
        <v>-66.194199999999995</v>
      </c>
      <c r="D816" s="1">
        <v>-66.511600000000001</v>
      </c>
      <c r="E816" s="3">
        <v>-63.5259</v>
      </c>
      <c r="F816" s="1">
        <v>-60.222200000000001</v>
      </c>
      <c r="G816" s="1">
        <v>-35.519799999999996</v>
      </c>
      <c r="H816">
        <v>-66.592600000000004</v>
      </c>
      <c r="I816" s="6">
        <v>-66.592600000000004</v>
      </c>
      <c r="J816">
        <v>-63.513599999999997</v>
      </c>
      <c r="K816">
        <v>-48.149700000000003</v>
      </c>
      <c r="L816" s="1">
        <v>-60.499299999999998</v>
      </c>
    </row>
    <row r="817" spans="1:12">
      <c r="A817" s="1">
        <v>-66.593400000000003</v>
      </c>
      <c r="B817" s="1">
        <v>-66.512699999999995</v>
      </c>
      <c r="C817" s="1">
        <v>-66.197699999999998</v>
      </c>
      <c r="D817" s="1">
        <v>-66.512699999999995</v>
      </c>
      <c r="E817" s="3">
        <v>-63.549199999999999</v>
      </c>
      <c r="F817" s="1">
        <v>-60.269500000000001</v>
      </c>
      <c r="G817" s="1">
        <v>-40.098100000000002</v>
      </c>
      <c r="H817">
        <v>-66.593100000000007</v>
      </c>
      <c r="I817" s="6">
        <v>-66.593100000000007</v>
      </c>
      <c r="J817">
        <v>-63.536900000000003</v>
      </c>
      <c r="K817">
        <v>-48.4711</v>
      </c>
      <c r="L817" s="1">
        <v>-60.5456</v>
      </c>
    </row>
    <row r="818" spans="1:12">
      <c r="A818" s="1">
        <v>-66.593999999999994</v>
      </c>
      <c r="B818" s="1">
        <v>-66.513900000000007</v>
      </c>
      <c r="C818" s="1">
        <v>-66.2012</v>
      </c>
      <c r="D818" s="1">
        <v>-66.513900000000007</v>
      </c>
      <c r="E818" s="3">
        <v>-63.572200000000002</v>
      </c>
      <c r="F818" s="1">
        <v>-60.316499999999998</v>
      </c>
      <c r="G818" s="1">
        <v>-43.302799999999998</v>
      </c>
      <c r="H818">
        <v>-66.593699999999998</v>
      </c>
      <c r="I818" s="6">
        <v>-66.593699999999998</v>
      </c>
      <c r="J818">
        <v>-63.56</v>
      </c>
      <c r="K818">
        <v>-48.712600000000002</v>
      </c>
      <c r="L818" s="1">
        <v>-60.5916</v>
      </c>
    </row>
    <row r="819" spans="1:12">
      <c r="A819" s="1">
        <v>-66.594499999999996</v>
      </c>
      <c r="B819" s="1">
        <v>-66.515000000000001</v>
      </c>
      <c r="C819" s="1">
        <v>-66.204599999999999</v>
      </c>
      <c r="D819" s="1">
        <v>-66.515000000000001</v>
      </c>
      <c r="E819" s="3">
        <v>-63.595100000000002</v>
      </c>
      <c r="F819" s="1">
        <v>-60.363100000000003</v>
      </c>
      <c r="G819" s="1">
        <v>-45.385800000000003</v>
      </c>
      <c r="H819">
        <v>-66.594200000000001</v>
      </c>
      <c r="I819" s="6">
        <v>-66.594200000000001</v>
      </c>
      <c r="J819">
        <v>-63.582999999999998</v>
      </c>
      <c r="K819">
        <v>-48.905200000000001</v>
      </c>
      <c r="L819" s="1">
        <v>-60.6372</v>
      </c>
    </row>
    <row r="820" spans="1:12">
      <c r="A820" s="1">
        <v>-66.594999999999999</v>
      </c>
      <c r="B820" s="1">
        <v>-66.516199999999998</v>
      </c>
      <c r="C820" s="1">
        <v>-66.208100000000002</v>
      </c>
      <c r="D820" s="1">
        <v>-66.516199999999998</v>
      </c>
      <c r="E820" s="3">
        <v>-63.617800000000003</v>
      </c>
      <c r="F820" s="1">
        <v>-60.409399999999998</v>
      </c>
      <c r="G820" s="1">
        <v>-46.710700000000003</v>
      </c>
      <c r="H820">
        <v>-66.594800000000006</v>
      </c>
      <c r="I820" s="6">
        <v>-66.594800000000006</v>
      </c>
      <c r="J820">
        <v>-63.605800000000002</v>
      </c>
      <c r="K820">
        <v>-49.067500000000003</v>
      </c>
      <c r="L820" s="1">
        <v>-60.682400000000001</v>
      </c>
    </row>
    <row r="821" spans="1:12">
      <c r="A821" s="1">
        <v>-66.595600000000005</v>
      </c>
      <c r="B821" s="1">
        <v>-66.517300000000006</v>
      </c>
      <c r="C821" s="1">
        <v>-66.211500000000001</v>
      </c>
      <c r="D821" s="1">
        <v>-66.517300000000006</v>
      </c>
      <c r="E821" s="3">
        <v>-63.6404</v>
      </c>
      <c r="F821" s="1">
        <v>-60.455399999999997</v>
      </c>
      <c r="G821" s="1">
        <v>-47.560600000000001</v>
      </c>
      <c r="H821">
        <v>-66.595299999999995</v>
      </c>
      <c r="I821" s="6">
        <v>-66.595299999999995</v>
      </c>
      <c r="J821">
        <v>-63.628500000000003</v>
      </c>
      <c r="K821">
        <v>-49.210900000000002</v>
      </c>
      <c r="L821" s="1">
        <v>-60.7273</v>
      </c>
    </row>
    <row r="822" spans="1:12">
      <c r="A822" s="1">
        <v>-66.596100000000007</v>
      </c>
      <c r="B822" s="1">
        <v>-66.5184</v>
      </c>
      <c r="C822" s="1">
        <v>-66.2149</v>
      </c>
      <c r="D822" s="1">
        <v>-66.5184</v>
      </c>
      <c r="E822" s="3">
        <v>-63.662799999999997</v>
      </c>
      <c r="F822" s="1">
        <v>-60.500999999999998</v>
      </c>
      <c r="G822" s="1">
        <v>-48.120899999999999</v>
      </c>
      <c r="H822">
        <v>-66.595799999999997</v>
      </c>
      <c r="I822" s="6">
        <v>-66.595799999999997</v>
      </c>
      <c r="J822">
        <v>-63.651000000000003</v>
      </c>
      <c r="K822">
        <v>-49.342399999999998</v>
      </c>
      <c r="L822" s="1">
        <v>-60.771799999999999</v>
      </c>
    </row>
    <row r="823" spans="1:12">
      <c r="A823" s="1">
        <v>-66.596599999999995</v>
      </c>
      <c r="B823" s="1">
        <v>-66.519499999999994</v>
      </c>
      <c r="C823" s="1">
        <v>-66.218199999999996</v>
      </c>
      <c r="D823" s="1">
        <v>-66.519499999999994</v>
      </c>
      <c r="E823" s="3">
        <v>-63.685000000000002</v>
      </c>
      <c r="F823" s="1">
        <v>-60.546300000000002</v>
      </c>
      <c r="G823" s="1">
        <v>-48.5062</v>
      </c>
      <c r="H823">
        <v>-66.596400000000003</v>
      </c>
      <c r="I823" s="6">
        <v>-66.596400000000003</v>
      </c>
      <c r="J823">
        <v>-63.673299999999998</v>
      </c>
      <c r="K823">
        <v>-49.466200000000001</v>
      </c>
      <c r="L823" s="1">
        <v>-60.816000000000003</v>
      </c>
    </row>
    <row r="824" spans="1:12">
      <c r="A824" s="1">
        <v>-66.597200000000001</v>
      </c>
      <c r="B824" s="1">
        <v>-66.520600000000002</v>
      </c>
      <c r="C824" s="1">
        <v>-66.221500000000006</v>
      </c>
      <c r="D824" s="1">
        <v>-66.520600000000002</v>
      </c>
      <c r="E824" s="3">
        <v>-63.707000000000001</v>
      </c>
      <c r="F824" s="1">
        <v>-60.591299999999997</v>
      </c>
      <c r="G824" s="1">
        <v>-48.785899999999998</v>
      </c>
      <c r="H824">
        <v>-66.596900000000005</v>
      </c>
      <c r="I824" s="6">
        <v>-66.596900000000005</v>
      </c>
      <c r="J824">
        <v>-63.695399999999999</v>
      </c>
      <c r="K824">
        <v>-49.585000000000001</v>
      </c>
      <c r="L824" s="1">
        <v>-60.8598</v>
      </c>
    </row>
    <row r="825" spans="1:12">
      <c r="A825" s="1">
        <v>-66.597700000000003</v>
      </c>
      <c r="B825" s="1">
        <v>-66.521699999999996</v>
      </c>
      <c r="C825" s="1">
        <v>-66.224900000000005</v>
      </c>
      <c r="D825" s="1">
        <v>-66.521699999999996</v>
      </c>
      <c r="E825" s="3">
        <v>-63.728900000000003</v>
      </c>
      <c r="F825" s="1">
        <v>-60.635899999999999</v>
      </c>
      <c r="G825" s="1">
        <v>-49.001399999999997</v>
      </c>
      <c r="H825">
        <v>-66.597399999999993</v>
      </c>
      <c r="I825" s="6">
        <v>-66.597399999999993</v>
      </c>
      <c r="J825">
        <v>-63.717399999999998</v>
      </c>
      <c r="K825">
        <v>-49.700299999999999</v>
      </c>
      <c r="L825" s="1">
        <v>-60.903300000000002</v>
      </c>
    </row>
    <row r="826" spans="1:12">
      <c r="A826" s="1">
        <v>-66.598200000000006</v>
      </c>
      <c r="B826" s="1">
        <v>-66.5227</v>
      </c>
      <c r="C826" s="1">
        <v>-66.228099999999998</v>
      </c>
      <c r="D826" s="1">
        <v>-66.5227</v>
      </c>
      <c r="E826" s="3">
        <v>-63.750700000000002</v>
      </c>
      <c r="F826" s="1">
        <v>-60.680300000000003</v>
      </c>
      <c r="G826" s="1">
        <v>-49.177900000000001</v>
      </c>
      <c r="H826">
        <v>-66.597899999999996</v>
      </c>
      <c r="I826" s="6">
        <v>-66.597899999999996</v>
      </c>
      <c r="J826">
        <v>-63.739199999999997</v>
      </c>
      <c r="K826">
        <v>-49.813200000000002</v>
      </c>
      <c r="L826" s="1">
        <v>-60.946399999999997</v>
      </c>
    </row>
    <row r="827" spans="1:12">
      <c r="A827" s="1">
        <v>-66.598699999999994</v>
      </c>
      <c r="B827" s="1">
        <v>-66.523799999999994</v>
      </c>
      <c r="C827" s="1">
        <v>-66.231399999999994</v>
      </c>
      <c r="D827" s="1">
        <v>-66.523799999999994</v>
      </c>
      <c r="E827" s="3">
        <v>-63.772199999999998</v>
      </c>
      <c r="F827" s="1">
        <v>-60.724299999999999</v>
      </c>
      <c r="G827" s="1">
        <v>-49.330399999999997</v>
      </c>
      <c r="H827">
        <v>-66.598399999999998</v>
      </c>
      <c r="I827" s="6">
        <v>-66.598399999999998</v>
      </c>
      <c r="J827">
        <v>-63.760899999999999</v>
      </c>
      <c r="K827">
        <v>-49.924399999999999</v>
      </c>
      <c r="L827" s="1">
        <v>-60.989199999999997</v>
      </c>
    </row>
    <row r="828" spans="1:12">
      <c r="A828" s="1">
        <v>-66.599199999999996</v>
      </c>
      <c r="B828" s="1">
        <v>-66.524900000000002</v>
      </c>
      <c r="C828" s="1">
        <v>-66.2346</v>
      </c>
      <c r="D828" s="1">
        <v>-66.524900000000002</v>
      </c>
      <c r="E828" s="3">
        <v>-63.793700000000001</v>
      </c>
      <c r="F828" s="1">
        <v>-60.768000000000001</v>
      </c>
      <c r="G828" s="1">
        <v>-49.467799999999997</v>
      </c>
      <c r="H828">
        <v>-66.5989</v>
      </c>
      <c r="I828" s="6">
        <v>-66.5989</v>
      </c>
      <c r="J828">
        <v>-63.782400000000003</v>
      </c>
      <c r="K828">
        <v>-50.034399999999998</v>
      </c>
      <c r="L828" s="1">
        <v>-61.031700000000001</v>
      </c>
    </row>
    <row r="829" spans="1:12">
      <c r="A829" s="1">
        <v>-66.599699999999999</v>
      </c>
      <c r="B829" s="1">
        <v>-66.525899999999993</v>
      </c>
      <c r="C829" s="1">
        <v>-66.237799999999993</v>
      </c>
      <c r="D829" s="1">
        <v>-66.525899999999993</v>
      </c>
      <c r="E829" s="3">
        <v>-63.814900000000002</v>
      </c>
      <c r="F829" s="1">
        <v>-60.811300000000003</v>
      </c>
      <c r="G829" s="1">
        <v>-49.595700000000001</v>
      </c>
      <c r="H829">
        <v>-66.599400000000003</v>
      </c>
      <c r="I829" s="6">
        <v>-66.599400000000003</v>
      </c>
      <c r="J829">
        <v>-63.803699999999999</v>
      </c>
      <c r="K829">
        <v>-50.1434</v>
      </c>
      <c r="L829" s="1">
        <v>-61.073799999999999</v>
      </c>
    </row>
    <row r="830" spans="1:12">
      <c r="A830" s="1">
        <v>-66.600200000000001</v>
      </c>
      <c r="B830" s="1">
        <v>-66.527000000000001</v>
      </c>
      <c r="C830" s="1">
        <v>-66.241</v>
      </c>
      <c r="D830" s="1">
        <v>-66.527000000000001</v>
      </c>
      <c r="E830" s="3">
        <v>-63.835999999999999</v>
      </c>
      <c r="F830" s="1">
        <v>-60.854399999999998</v>
      </c>
      <c r="G830" s="1">
        <v>-49.717500000000001</v>
      </c>
      <c r="H830">
        <v>-66.599900000000005</v>
      </c>
      <c r="I830" s="6">
        <v>-66.599900000000005</v>
      </c>
      <c r="J830">
        <v>-63.8249</v>
      </c>
      <c r="K830">
        <v>-50.251600000000003</v>
      </c>
      <c r="L830" s="1">
        <v>-61.115600000000001</v>
      </c>
    </row>
    <row r="831" spans="1:12">
      <c r="A831" s="1">
        <v>-66.600700000000003</v>
      </c>
      <c r="B831" s="1">
        <v>-66.528000000000006</v>
      </c>
      <c r="C831" s="1">
        <v>-66.244200000000006</v>
      </c>
      <c r="D831" s="1">
        <v>-66.528000000000006</v>
      </c>
      <c r="E831" s="3">
        <v>-63.856999999999999</v>
      </c>
      <c r="F831" s="1">
        <v>-60.897100000000002</v>
      </c>
      <c r="G831" s="1">
        <v>-49.8352</v>
      </c>
      <c r="H831">
        <v>-66.600399999999993</v>
      </c>
      <c r="I831" s="6">
        <v>-66.600399999999993</v>
      </c>
      <c r="J831">
        <v>-63.845999999999997</v>
      </c>
      <c r="K831">
        <v>-50.359099999999998</v>
      </c>
      <c r="L831" s="1">
        <v>-61.1571</v>
      </c>
    </row>
    <row r="832" spans="1:12">
      <c r="A832" s="1">
        <v>-66.601200000000006</v>
      </c>
      <c r="B832" s="1">
        <v>-66.5291</v>
      </c>
      <c r="C832" s="1">
        <v>-66.247299999999996</v>
      </c>
      <c r="D832" s="1">
        <v>-66.5291</v>
      </c>
      <c r="E832" s="3">
        <v>-63.877800000000001</v>
      </c>
      <c r="F832" s="1">
        <v>-60.939599999999999</v>
      </c>
      <c r="G832" s="1">
        <v>-49.950099999999999</v>
      </c>
      <c r="H832">
        <v>-66.600899999999996</v>
      </c>
      <c r="I832" s="6">
        <v>-66.600899999999996</v>
      </c>
      <c r="J832">
        <v>-63.866799999999998</v>
      </c>
      <c r="K832">
        <v>-50.466000000000001</v>
      </c>
      <c r="L832" s="1">
        <v>-61.198300000000003</v>
      </c>
    </row>
    <row r="833" spans="1:12">
      <c r="A833" s="1">
        <v>-66.601699999999994</v>
      </c>
      <c r="B833" s="1">
        <v>-66.530100000000004</v>
      </c>
      <c r="C833" s="1">
        <v>-66.250500000000002</v>
      </c>
      <c r="D833" s="1">
        <v>-66.530100000000004</v>
      </c>
      <c r="E833" s="3">
        <v>-63.898400000000002</v>
      </c>
      <c r="F833" s="1">
        <v>-60.981699999999996</v>
      </c>
      <c r="G833" s="1">
        <v>-50.063099999999999</v>
      </c>
      <c r="H833">
        <v>-66.601399999999998</v>
      </c>
      <c r="I833" s="6">
        <v>-66.601399999999998</v>
      </c>
      <c r="J833">
        <v>-63.887599999999999</v>
      </c>
      <c r="K833">
        <v>-50.572400000000002</v>
      </c>
      <c r="L833" s="1">
        <v>-61.239100000000001</v>
      </c>
    </row>
    <row r="834" spans="1:12">
      <c r="A834" s="1">
        <v>-66.602199999999996</v>
      </c>
      <c r="B834" s="1">
        <v>-66.531099999999995</v>
      </c>
      <c r="C834" s="1">
        <v>-66.253500000000003</v>
      </c>
      <c r="D834" s="1">
        <v>-66.531099999999995</v>
      </c>
      <c r="E834" s="3">
        <v>-63.918900000000001</v>
      </c>
      <c r="F834" s="1">
        <v>-61.023499999999999</v>
      </c>
      <c r="G834" s="1">
        <v>-50.174599999999998</v>
      </c>
      <c r="H834">
        <v>-66.601900000000001</v>
      </c>
      <c r="I834" s="6">
        <v>-66.601900000000001</v>
      </c>
      <c r="J834">
        <v>-63.908099999999997</v>
      </c>
      <c r="K834">
        <v>-50.678400000000003</v>
      </c>
      <c r="L834" s="1">
        <v>-61.279699999999998</v>
      </c>
    </row>
    <row r="835" spans="1:12">
      <c r="A835" s="1">
        <v>-66.602599999999995</v>
      </c>
      <c r="B835" s="1">
        <v>-66.5321</v>
      </c>
      <c r="C835" s="1">
        <v>-66.256600000000006</v>
      </c>
      <c r="D835" s="1">
        <v>-66.5321</v>
      </c>
      <c r="E835" s="3">
        <v>-63.9392</v>
      </c>
      <c r="F835" s="1">
        <v>-61.064999999999998</v>
      </c>
      <c r="G835" s="1">
        <v>-50.284999999999997</v>
      </c>
      <c r="H835">
        <v>-66.602400000000003</v>
      </c>
      <c r="I835" s="6">
        <v>-66.602400000000003</v>
      </c>
      <c r="J835">
        <v>-63.928600000000003</v>
      </c>
      <c r="K835">
        <v>-50.783900000000003</v>
      </c>
      <c r="L835" s="1">
        <v>-61.319899999999997</v>
      </c>
    </row>
    <row r="836" spans="1:12">
      <c r="A836" s="1">
        <v>-66.603099999999998</v>
      </c>
      <c r="B836" s="1">
        <v>-66.533100000000005</v>
      </c>
      <c r="C836" s="1">
        <v>-66.259699999999995</v>
      </c>
      <c r="D836" s="1">
        <v>-66.533100000000005</v>
      </c>
      <c r="E836" s="3">
        <v>-63.959400000000002</v>
      </c>
      <c r="F836" s="1">
        <v>-61.106299999999997</v>
      </c>
      <c r="G836" s="1">
        <v>-50.394500000000001</v>
      </c>
      <c r="H836">
        <v>-66.602900000000005</v>
      </c>
      <c r="I836" s="6">
        <v>-66.602900000000005</v>
      </c>
      <c r="J836">
        <v>-63.948799999999999</v>
      </c>
      <c r="K836">
        <v>-50.889000000000003</v>
      </c>
      <c r="L836" s="1">
        <v>-61.3598</v>
      </c>
    </row>
    <row r="837" spans="1:12">
      <c r="A837" s="1">
        <v>-66.6036</v>
      </c>
      <c r="B837" s="1">
        <v>-66.534099999999995</v>
      </c>
      <c r="C837" s="1">
        <v>-66.262699999999995</v>
      </c>
      <c r="D837" s="1">
        <v>-66.534099999999995</v>
      </c>
      <c r="E837" s="3">
        <v>-63.979399999999998</v>
      </c>
      <c r="F837" s="1">
        <v>-61.147199999999998</v>
      </c>
      <c r="G837" s="1">
        <v>-50.503300000000003</v>
      </c>
      <c r="H837">
        <v>-66.603300000000004</v>
      </c>
      <c r="I837" s="6">
        <v>-66.603300000000004</v>
      </c>
      <c r="J837">
        <v>-63.969000000000001</v>
      </c>
      <c r="K837">
        <v>-50.993600000000001</v>
      </c>
      <c r="L837" s="1">
        <v>-61.3994</v>
      </c>
    </row>
    <row r="838" spans="1:12">
      <c r="A838" s="1">
        <v>-66.604100000000003</v>
      </c>
      <c r="B838" s="1">
        <v>-66.5351</v>
      </c>
      <c r="C838" s="1">
        <v>-66.265699999999995</v>
      </c>
      <c r="D838" s="1">
        <v>-66.5351</v>
      </c>
      <c r="E838" s="3">
        <v>-63.999299999999998</v>
      </c>
      <c r="F838" s="1">
        <v>-61.187800000000003</v>
      </c>
      <c r="G838" s="1">
        <v>-50.611400000000003</v>
      </c>
      <c r="H838">
        <v>-66.603800000000007</v>
      </c>
      <c r="I838" s="6">
        <v>-66.603800000000007</v>
      </c>
      <c r="J838">
        <v>-63.988900000000001</v>
      </c>
      <c r="K838">
        <v>-51.097900000000003</v>
      </c>
      <c r="L838" s="1">
        <v>-61.438800000000001</v>
      </c>
    </row>
    <row r="839" spans="1:12">
      <c r="A839" s="1">
        <v>-66.604500000000002</v>
      </c>
      <c r="B839" s="1">
        <v>-66.536100000000005</v>
      </c>
      <c r="C839" s="1">
        <v>-66.268699999999995</v>
      </c>
      <c r="D839" s="1">
        <v>-66.536100000000005</v>
      </c>
      <c r="E839" s="3">
        <v>-64.019099999999995</v>
      </c>
      <c r="F839" s="1">
        <v>-61.228099999999998</v>
      </c>
      <c r="G839" s="1">
        <v>-50.718899999999998</v>
      </c>
      <c r="H839">
        <v>-66.604299999999995</v>
      </c>
      <c r="I839" s="6">
        <v>-66.604299999999995</v>
      </c>
      <c r="J839">
        <v>-64.008799999999994</v>
      </c>
      <c r="K839">
        <v>-51.201700000000002</v>
      </c>
      <c r="L839" s="1">
        <v>-61.477800000000002</v>
      </c>
    </row>
    <row r="840" spans="1:12">
      <c r="A840" s="1">
        <v>-66.605000000000004</v>
      </c>
      <c r="B840" s="1">
        <v>-66.537000000000006</v>
      </c>
      <c r="C840" s="1">
        <v>-66.271600000000007</v>
      </c>
      <c r="D840" s="1">
        <v>-66.537000000000006</v>
      </c>
      <c r="E840" s="3">
        <v>-64.038700000000006</v>
      </c>
      <c r="F840" s="1">
        <v>-61.2682</v>
      </c>
      <c r="G840" s="1">
        <v>-50.825899999999997</v>
      </c>
      <c r="H840">
        <v>-66.604699999999994</v>
      </c>
      <c r="I840" s="6">
        <v>-66.604699999999994</v>
      </c>
      <c r="J840">
        <v>-64.028400000000005</v>
      </c>
      <c r="K840">
        <v>-51.305199999999999</v>
      </c>
      <c r="L840" s="1">
        <v>-61.516500000000001</v>
      </c>
    </row>
    <row r="841" spans="1:12">
      <c r="A841" s="1">
        <v>-66.605400000000003</v>
      </c>
      <c r="B841" s="1">
        <v>-66.537999999999997</v>
      </c>
      <c r="C841" s="1">
        <v>-66.274600000000007</v>
      </c>
      <c r="D841" s="1">
        <v>-66.537999999999997</v>
      </c>
      <c r="E841" s="3">
        <v>-64.058099999999996</v>
      </c>
      <c r="F841" s="1">
        <v>-61.307899999999997</v>
      </c>
      <c r="G841" s="1">
        <v>-50.932400000000001</v>
      </c>
      <c r="H841">
        <v>-66.605199999999996</v>
      </c>
      <c r="I841" s="6">
        <v>-66.605199999999996</v>
      </c>
      <c r="J841">
        <v>-64.048000000000002</v>
      </c>
      <c r="K841">
        <v>-51.408200000000001</v>
      </c>
      <c r="L841" s="1">
        <v>-61.554900000000004</v>
      </c>
    </row>
    <row r="842" spans="1:12">
      <c r="A842" s="1">
        <v>-66.605900000000005</v>
      </c>
      <c r="B842" s="1">
        <v>-66.538899999999998</v>
      </c>
      <c r="C842" s="1">
        <v>-66.277500000000003</v>
      </c>
      <c r="D842" s="1">
        <v>-66.538899999999998</v>
      </c>
      <c r="E842" s="3">
        <v>-64.077399999999997</v>
      </c>
      <c r="F842" s="1">
        <v>-61.3474</v>
      </c>
      <c r="G842" s="1">
        <v>-51.038400000000003</v>
      </c>
      <c r="H842">
        <v>-66.605599999999995</v>
      </c>
      <c r="I842" s="6">
        <v>-66.605599999999995</v>
      </c>
      <c r="J842">
        <v>-64.067400000000006</v>
      </c>
      <c r="K842">
        <v>-51.510800000000003</v>
      </c>
      <c r="L842" s="1">
        <v>-61.5931</v>
      </c>
    </row>
    <row r="843" spans="1:12">
      <c r="A843" s="1">
        <v>-66.606300000000005</v>
      </c>
      <c r="B843" s="1">
        <v>-66.539900000000003</v>
      </c>
      <c r="C843" s="1">
        <v>-66.2804</v>
      </c>
      <c r="D843" s="1">
        <v>-66.539900000000003</v>
      </c>
      <c r="E843" s="3">
        <v>-64.096599999999995</v>
      </c>
      <c r="F843" s="1">
        <v>-61.386600000000001</v>
      </c>
      <c r="G843" s="1">
        <v>-51.143999999999998</v>
      </c>
      <c r="H843">
        <v>-66.606099999999998</v>
      </c>
      <c r="I843" s="6">
        <v>-66.606099999999998</v>
      </c>
      <c r="J843">
        <v>-64.086600000000004</v>
      </c>
      <c r="K843">
        <v>-51.613</v>
      </c>
      <c r="L843" s="1">
        <v>-61.630899999999997</v>
      </c>
    </row>
    <row r="844" spans="1:12">
      <c r="A844" s="1">
        <v>-66.606800000000007</v>
      </c>
      <c r="B844" s="1">
        <v>-66.540800000000004</v>
      </c>
      <c r="C844" s="1">
        <v>-66.283199999999994</v>
      </c>
      <c r="D844" s="1">
        <v>-66.540800000000004</v>
      </c>
      <c r="E844" s="3">
        <v>-64.115600000000001</v>
      </c>
      <c r="F844" s="1">
        <v>-61.425400000000003</v>
      </c>
      <c r="G844" s="1">
        <v>-51.249000000000002</v>
      </c>
      <c r="H844">
        <v>-66.6066</v>
      </c>
      <c r="I844" s="6">
        <v>-66.6066</v>
      </c>
      <c r="J844">
        <v>-64.105699999999999</v>
      </c>
      <c r="K844">
        <v>-51.714799999999997</v>
      </c>
      <c r="L844" s="1">
        <v>-61.668500000000002</v>
      </c>
    </row>
    <row r="845" spans="1:12">
      <c r="A845" s="1">
        <v>-66.607200000000006</v>
      </c>
      <c r="B845" s="1">
        <v>-66.541799999999995</v>
      </c>
      <c r="C845" s="1">
        <v>-66.286100000000005</v>
      </c>
      <c r="D845" s="1">
        <v>-66.541799999999995</v>
      </c>
      <c r="E845" s="3">
        <v>-64.134500000000003</v>
      </c>
      <c r="F845" s="1">
        <v>-61.463999999999999</v>
      </c>
      <c r="G845" s="1">
        <v>-51.3536</v>
      </c>
      <c r="H845">
        <v>-66.606999999999999</v>
      </c>
      <c r="I845" s="6">
        <v>-66.606999999999999</v>
      </c>
      <c r="J845">
        <v>-64.124700000000004</v>
      </c>
      <c r="K845">
        <v>-51.816099999999999</v>
      </c>
      <c r="L845" s="1">
        <v>-61.7057</v>
      </c>
    </row>
    <row r="846" spans="1:12">
      <c r="A846" s="1">
        <v>-66.607699999999994</v>
      </c>
      <c r="B846" s="1">
        <v>-66.542699999999996</v>
      </c>
      <c r="C846" s="1">
        <v>-66.288899999999998</v>
      </c>
      <c r="D846" s="1">
        <v>-66.542699999999996</v>
      </c>
      <c r="E846" s="3">
        <v>-64.153300000000002</v>
      </c>
      <c r="F846" s="1">
        <v>-61.502400000000002</v>
      </c>
      <c r="G846" s="1">
        <v>-51.457700000000003</v>
      </c>
      <c r="H846">
        <v>-66.607399999999998</v>
      </c>
      <c r="I846" s="6">
        <v>-66.607399999999998</v>
      </c>
      <c r="J846">
        <v>-64.143500000000003</v>
      </c>
      <c r="K846">
        <v>-51.917000000000002</v>
      </c>
      <c r="L846" s="1">
        <v>-61.742699999999999</v>
      </c>
    </row>
    <row r="847" spans="1:12">
      <c r="A847" s="1">
        <v>-66.608099999999993</v>
      </c>
      <c r="B847" s="1">
        <v>-66.543599999999998</v>
      </c>
      <c r="C847" s="1">
        <v>-66.291700000000006</v>
      </c>
      <c r="D847" s="1">
        <v>-66.543599999999998</v>
      </c>
      <c r="E847" s="3">
        <v>-64.171899999999994</v>
      </c>
      <c r="F847" s="1">
        <v>-61.540399999999998</v>
      </c>
      <c r="G847" s="1">
        <v>-51.561399999999999</v>
      </c>
      <c r="H847">
        <v>-66.607900000000001</v>
      </c>
      <c r="I847" s="6">
        <v>-66.607900000000001</v>
      </c>
      <c r="J847">
        <v>-64.162199999999999</v>
      </c>
      <c r="K847">
        <v>-52.017499999999998</v>
      </c>
      <c r="L847" s="1">
        <v>-61.779499999999999</v>
      </c>
    </row>
    <row r="848" spans="1:12">
      <c r="A848" s="1">
        <v>-66.608599999999996</v>
      </c>
      <c r="B848" s="1">
        <v>-66.544499999999999</v>
      </c>
      <c r="C848" s="1">
        <v>-66.294499999999999</v>
      </c>
      <c r="D848" s="1">
        <v>-66.544499999999999</v>
      </c>
      <c r="E848" s="3">
        <v>-64.190399999999997</v>
      </c>
      <c r="F848" s="1">
        <v>-61.578200000000002</v>
      </c>
      <c r="G848" s="1">
        <v>-51.6646</v>
      </c>
      <c r="H848">
        <v>-66.6083</v>
      </c>
      <c r="I848" s="6">
        <v>-66.6083</v>
      </c>
      <c r="J848">
        <v>-64.180700000000002</v>
      </c>
      <c r="K848">
        <v>-52.1175</v>
      </c>
      <c r="L848" s="1">
        <v>-61.815899999999999</v>
      </c>
    </row>
    <row r="849" spans="1:12">
      <c r="A849" s="1">
        <v>-66.608999999999995</v>
      </c>
      <c r="B849" s="1">
        <v>-66.545400000000001</v>
      </c>
      <c r="C849" s="1">
        <v>-66.297300000000007</v>
      </c>
      <c r="D849" s="1">
        <v>-66.545400000000001</v>
      </c>
      <c r="E849" s="3">
        <v>-64.208699999999993</v>
      </c>
      <c r="F849" s="1">
        <v>-61.615699999999997</v>
      </c>
      <c r="G849" s="1">
        <v>-51.767299999999999</v>
      </c>
      <c r="H849">
        <v>-66.608800000000002</v>
      </c>
      <c r="I849" s="6">
        <v>-66.608800000000002</v>
      </c>
      <c r="J849">
        <v>-64.199200000000005</v>
      </c>
      <c r="K849">
        <v>-52.216999999999999</v>
      </c>
      <c r="L849" s="1">
        <v>-61.8521</v>
      </c>
    </row>
    <row r="850" spans="1:12">
      <c r="A850" s="1">
        <v>-66.609399999999994</v>
      </c>
      <c r="B850" s="1">
        <v>-66.546300000000002</v>
      </c>
      <c r="C850" s="1">
        <v>-66.3</v>
      </c>
      <c r="D850" s="1">
        <v>-66.546300000000002</v>
      </c>
      <c r="E850" s="3">
        <v>-64.226900000000001</v>
      </c>
      <c r="F850" s="1">
        <v>-61.652900000000002</v>
      </c>
      <c r="G850" s="1">
        <v>-51.869500000000002</v>
      </c>
      <c r="H850">
        <v>-66.609200000000001</v>
      </c>
      <c r="I850" s="6">
        <v>-66.609200000000001</v>
      </c>
      <c r="J850">
        <v>-64.217399999999998</v>
      </c>
      <c r="K850">
        <v>-52.316099999999999</v>
      </c>
      <c r="L850" s="1">
        <v>-61.887999999999998</v>
      </c>
    </row>
    <row r="851" spans="1:12">
      <c r="A851" s="1">
        <v>-66.609800000000007</v>
      </c>
      <c r="B851" s="1">
        <v>-66.547200000000004</v>
      </c>
      <c r="C851" s="1">
        <v>-66.302800000000005</v>
      </c>
      <c r="D851" s="1">
        <v>-66.547200000000004</v>
      </c>
      <c r="E851" s="3">
        <v>-64.245000000000005</v>
      </c>
      <c r="F851" s="1">
        <v>-61.689799999999998</v>
      </c>
      <c r="G851" s="1">
        <v>-51.971299999999999</v>
      </c>
      <c r="H851">
        <v>-66.6096</v>
      </c>
      <c r="I851" s="6">
        <v>-66.6096</v>
      </c>
      <c r="J851">
        <v>-64.235600000000005</v>
      </c>
      <c r="K851">
        <v>-52.414700000000003</v>
      </c>
      <c r="L851" s="1">
        <v>-61.9236</v>
      </c>
    </row>
    <row r="852" spans="1:12">
      <c r="A852" s="1">
        <v>-66.610299999999995</v>
      </c>
      <c r="B852" s="1">
        <v>-66.548100000000005</v>
      </c>
      <c r="C852" s="1">
        <v>-66.305499999999995</v>
      </c>
      <c r="D852" s="1">
        <v>-66.548100000000005</v>
      </c>
      <c r="E852" s="3">
        <v>-64.262900000000002</v>
      </c>
      <c r="F852" s="1">
        <v>-61.726500000000001</v>
      </c>
      <c r="G852" s="1">
        <v>-52.072600000000001</v>
      </c>
      <c r="H852">
        <v>-66.61</v>
      </c>
      <c r="I852" s="6">
        <v>-66.61</v>
      </c>
      <c r="J852">
        <v>-64.253600000000006</v>
      </c>
      <c r="K852">
        <v>-52.512799999999999</v>
      </c>
      <c r="L852" s="1">
        <v>-61.9589</v>
      </c>
    </row>
    <row r="853" spans="1:12">
      <c r="A853" s="1">
        <v>-66.610699999999994</v>
      </c>
      <c r="B853" s="1">
        <v>-66.549000000000007</v>
      </c>
      <c r="C853" s="1">
        <v>-66.308199999999999</v>
      </c>
      <c r="D853" s="1">
        <v>-66.549000000000007</v>
      </c>
      <c r="E853" s="3">
        <v>-64.280699999999996</v>
      </c>
      <c r="F853" s="1">
        <v>-61.762900000000002</v>
      </c>
      <c r="G853" s="1">
        <v>-52.173400000000001</v>
      </c>
      <c r="H853">
        <v>-66.610500000000002</v>
      </c>
      <c r="I853" s="6">
        <v>-66.610500000000002</v>
      </c>
      <c r="J853">
        <v>-64.271500000000003</v>
      </c>
      <c r="K853">
        <v>-52.610399999999998</v>
      </c>
      <c r="L853" s="1">
        <v>-61.994</v>
      </c>
    </row>
    <row r="854" spans="1:12">
      <c r="A854" s="1">
        <v>-66.611099999999993</v>
      </c>
      <c r="B854" s="1">
        <v>-66.549899999999994</v>
      </c>
      <c r="C854" s="1">
        <v>-66.3108</v>
      </c>
      <c r="D854" s="1">
        <v>-66.549899999999994</v>
      </c>
      <c r="E854" s="3">
        <v>-64.298400000000001</v>
      </c>
      <c r="F854" s="1">
        <v>-61.799100000000003</v>
      </c>
      <c r="G854" s="1">
        <v>-52.273600000000002</v>
      </c>
      <c r="H854">
        <v>-66.610900000000001</v>
      </c>
      <c r="I854" s="6">
        <v>-66.610900000000001</v>
      </c>
      <c r="J854">
        <v>-64.289199999999994</v>
      </c>
      <c r="K854">
        <v>-52.429299999999998</v>
      </c>
      <c r="L854" s="1">
        <v>-61.825699999999998</v>
      </c>
    </row>
    <row r="855" spans="1:12">
      <c r="A855" s="1">
        <v>-66.611500000000007</v>
      </c>
      <c r="B855" s="1">
        <v>-66.550799999999995</v>
      </c>
      <c r="C855" s="1">
        <v>-66.313500000000005</v>
      </c>
      <c r="D855" s="1">
        <v>-66.550799999999995</v>
      </c>
      <c r="E855" s="3">
        <v>-64.315899999999999</v>
      </c>
      <c r="F855" s="1">
        <v>-61.834899999999998</v>
      </c>
      <c r="G855" s="1">
        <v>-52.373399999999997</v>
      </c>
      <c r="H855">
        <v>-66.6113</v>
      </c>
      <c r="I855" s="6">
        <v>-66.6113</v>
      </c>
      <c r="J855">
        <v>-64.306799999999996</v>
      </c>
      <c r="K855">
        <v>-52.129899999999999</v>
      </c>
      <c r="L855" s="1">
        <v>-61.5565</v>
      </c>
    </row>
    <row r="856" spans="1:12">
      <c r="A856" s="1">
        <v>-66.611900000000006</v>
      </c>
      <c r="B856" s="1">
        <v>-66.551599999999993</v>
      </c>
      <c r="C856" s="1">
        <v>-66.316100000000006</v>
      </c>
      <c r="D856" s="1">
        <v>-66.551599999999993</v>
      </c>
      <c r="E856" s="3">
        <v>-64.333299999999994</v>
      </c>
      <c r="F856" s="1">
        <v>-61.870600000000003</v>
      </c>
      <c r="G856" s="1">
        <v>-52.472700000000003</v>
      </c>
      <c r="H856">
        <v>-66.611699999999999</v>
      </c>
      <c r="I856" s="6">
        <v>-66.611699999999999</v>
      </c>
      <c r="J856">
        <v>-64.324299999999994</v>
      </c>
      <c r="K856">
        <v>-51.970799999999997</v>
      </c>
      <c r="L856" s="1">
        <v>-61.250399999999999</v>
      </c>
    </row>
    <row r="857" spans="1:12">
      <c r="A857" s="1">
        <v>-66.612300000000005</v>
      </c>
      <c r="B857" s="1">
        <v>-66.552499999999995</v>
      </c>
      <c r="C857" s="1">
        <v>-66.318700000000007</v>
      </c>
      <c r="D857" s="1">
        <v>-66.552499999999995</v>
      </c>
      <c r="E857" s="3">
        <v>-64.3506</v>
      </c>
      <c r="F857" s="1">
        <v>-61.905900000000003</v>
      </c>
      <c r="G857" s="1">
        <v>-52.571399999999997</v>
      </c>
      <c r="H857">
        <v>-66.612099999999998</v>
      </c>
      <c r="I857" s="6">
        <v>-66.612099999999998</v>
      </c>
      <c r="J857">
        <v>-64.3416</v>
      </c>
      <c r="K857">
        <v>-51.950099999999999</v>
      </c>
      <c r="L857" s="1">
        <v>-60.933100000000003</v>
      </c>
    </row>
    <row r="858" spans="1:12">
      <c r="A858" s="1">
        <v>-66.612700000000004</v>
      </c>
      <c r="B858" s="1">
        <v>-66.553299999999993</v>
      </c>
      <c r="C858" s="1">
        <v>-66.321299999999994</v>
      </c>
      <c r="D858" s="1">
        <v>-66.553299999999993</v>
      </c>
      <c r="E858" s="3">
        <v>-64.367800000000003</v>
      </c>
      <c r="F858" s="1">
        <v>-61.941000000000003</v>
      </c>
      <c r="G858" s="1">
        <v>-52.669699999999999</v>
      </c>
      <c r="H858">
        <v>-66.612499999999997</v>
      </c>
      <c r="I858" s="6">
        <v>-66.612499999999997</v>
      </c>
      <c r="J858">
        <v>-64.358900000000006</v>
      </c>
      <c r="K858">
        <v>-52.028100000000002</v>
      </c>
      <c r="L858" s="1">
        <v>-60.614100000000001</v>
      </c>
    </row>
    <row r="859" spans="1:12">
      <c r="A859" s="1">
        <v>-66.613100000000003</v>
      </c>
      <c r="B859" s="1">
        <v>-66.554199999999994</v>
      </c>
      <c r="C859" s="1">
        <v>-66.323899999999995</v>
      </c>
      <c r="D859" s="1">
        <v>-66.554199999999994</v>
      </c>
      <c r="E859" s="3">
        <v>-64.384799999999998</v>
      </c>
      <c r="F859" s="1">
        <v>-61.975900000000003</v>
      </c>
      <c r="G859" s="1">
        <v>-52.767400000000002</v>
      </c>
      <c r="H859">
        <v>-66.612899999999996</v>
      </c>
      <c r="I859" s="6">
        <v>-66.612899999999996</v>
      </c>
      <c r="J859">
        <v>-64.376000000000005</v>
      </c>
      <c r="K859">
        <v>-52.166400000000003</v>
      </c>
      <c r="L859" s="1">
        <v>-60.296700000000001</v>
      </c>
    </row>
    <row r="860" spans="1:12">
      <c r="A860" s="1">
        <v>-66.613500000000002</v>
      </c>
      <c r="B860" s="1">
        <v>-66.555000000000007</v>
      </c>
      <c r="C860" s="1">
        <v>-66.326400000000007</v>
      </c>
      <c r="D860" s="1">
        <v>-66.555000000000007</v>
      </c>
      <c r="E860" s="3">
        <v>-64.401700000000005</v>
      </c>
      <c r="F860" s="1">
        <v>-62.0105</v>
      </c>
      <c r="G860" s="1">
        <v>-52.864600000000003</v>
      </c>
      <c r="H860">
        <v>-66.613299999999995</v>
      </c>
      <c r="I860" s="6">
        <v>-66.613299999999995</v>
      </c>
      <c r="J860">
        <v>-64.392899999999997</v>
      </c>
      <c r="K860">
        <v>-52.336399999999998</v>
      </c>
      <c r="L860" s="1">
        <v>-59.981999999999999</v>
      </c>
    </row>
    <row r="861" spans="1:12">
      <c r="A861" s="1">
        <v>-66.613900000000001</v>
      </c>
      <c r="B861" s="1">
        <v>-66.555800000000005</v>
      </c>
      <c r="C861" s="1">
        <v>-66.328900000000004</v>
      </c>
      <c r="D861" s="1">
        <v>-66.555800000000005</v>
      </c>
      <c r="E861" s="3">
        <v>-64.418499999999995</v>
      </c>
      <c r="F861" s="1">
        <v>-62.044800000000002</v>
      </c>
      <c r="G861" s="1">
        <v>-52.961300000000001</v>
      </c>
      <c r="H861">
        <v>-66.613699999999994</v>
      </c>
      <c r="I861" s="6">
        <v>-66.613699999999994</v>
      </c>
      <c r="J861">
        <v>-64.409800000000004</v>
      </c>
      <c r="K861">
        <v>-52.518799999999999</v>
      </c>
      <c r="L861" s="1">
        <v>-59.670299999999997</v>
      </c>
    </row>
    <row r="862" spans="1:12">
      <c r="A862" s="1">
        <v>-66.6143</v>
      </c>
      <c r="B862" s="1">
        <v>-66.556700000000006</v>
      </c>
      <c r="C862" s="1">
        <v>-66.331400000000002</v>
      </c>
      <c r="D862" s="1">
        <v>-66.556700000000006</v>
      </c>
      <c r="E862" s="3">
        <v>-64.435100000000006</v>
      </c>
      <c r="F862" s="1">
        <v>-62.078899999999997</v>
      </c>
      <c r="G862" s="1">
        <v>-53.057400000000001</v>
      </c>
      <c r="H862">
        <v>-66.614099999999993</v>
      </c>
      <c r="I862" s="6">
        <v>-66.614099999999993</v>
      </c>
      <c r="J862">
        <v>-64.426500000000004</v>
      </c>
      <c r="K862">
        <v>-52.702100000000002</v>
      </c>
      <c r="L862" s="1">
        <v>-59.361600000000003</v>
      </c>
    </row>
    <row r="863" spans="1:12">
      <c r="A863" s="1">
        <v>-66.614699999999999</v>
      </c>
      <c r="B863" s="1">
        <v>-66.557500000000005</v>
      </c>
      <c r="C863" s="1">
        <v>-66.3339</v>
      </c>
      <c r="D863" s="1">
        <v>-66.557500000000005</v>
      </c>
      <c r="E863" s="3">
        <v>-64.451700000000002</v>
      </c>
      <c r="F863" s="1">
        <v>-62.112699999999997</v>
      </c>
      <c r="G863" s="1">
        <v>-53.152999999999999</v>
      </c>
      <c r="H863">
        <v>-66.614500000000007</v>
      </c>
      <c r="I863" s="6">
        <v>-66.614500000000007</v>
      </c>
      <c r="J863">
        <v>-64.443100000000001</v>
      </c>
      <c r="K863">
        <v>-52.8797</v>
      </c>
      <c r="L863" s="1">
        <v>-59.055799999999998</v>
      </c>
    </row>
    <row r="864" spans="1:12">
      <c r="A864" s="1">
        <v>-66.615099999999998</v>
      </c>
      <c r="B864" s="1">
        <v>-66.558300000000003</v>
      </c>
      <c r="C864" s="1">
        <v>-66.336399999999998</v>
      </c>
      <c r="D864" s="1">
        <v>-66.558300000000003</v>
      </c>
      <c r="E864" s="3">
        <v>-64.468100000000007</v>
      </c>
      <c r="F864" s="1">
        <v>-62.146299999999997</v>
      </c>
      <c r="G864" s="1">
        <v>-53.248100000000001</v>
      </c>
      <c r="H864">
        <v>-66.614900000000006</v>
      </c>
      <c r="I864" s="6">
        <v>-66.614900000000006</v>
      </c>
      <c r="J864">
        <v>-64.459599999999995</v>
      </c>
      <c r="K864">
        <v>-53.048400000000001</v>
      </c>
      <c r="L864" s="1">
        <v>-58.752899999999997</v>
      </c>
    </row>
    <row r="865" spans="1:12">
      <c r="A865" s="1">
        <v>-66.615499999999997</v>
      </c>
      <c r="B865" s="1">
        <v>-66.559100000000001</v>
      </c>
      <c r="C865" s="1">
        <v>-66.338899999999995</v>
      </c>
      <c r="D865" s="1">
        <v>-66.559100000000001</v>
      </c>
      <c r="E865" s="3">
        <v>-64.484399999999994</v>
      </c>
      <c r="F865" s="1">
        <v>-62.179699999999997</v>
      </c>
      <c r="G865" s="1">
        <v>-53.342599999999997</v>
      </c>
      <c r="H865">
        <v>-66.615300000000005</v>
      </c>
      <c r="I865" s="6">
        <v>-66.615300000000005</v>
      </c>
      <c r="J865">
        <v>-64.475899999999996</v>
      </c>
      <c r="K865">
        <v>-53.2074</v>
      </c>
      <c r="L865" s="1">
        <v>-58.4529</v>
      </c>
    </row>
    <row r="866" spans="1:12">
      <c r="A866" s="1">
        <v>-66.615899999999996</v>
      </c>
      <c r="B866" s="1">
        <v>-66.559899999999999</v>
      </c>
      <c r="C866" s="1">
        <v>-66.341300000000004</v>
      </c>
      <c r="D866" s="1">
        <v>-66.559899999999999</v>
      </c>
      <c r="E866" s="3">
        <v>-64.500500000000002</v>
      </c>
      <c r="F866" s="1">
        <v>-62.212800000000001</v>
      </c>
      <c r="G866" s="1">
        <v>-53.436500000000002</v>
      </c>
      <c r="H866">
        <v>-66.615700000000004</v>
      </c>
      <c r="I866" s="6">
        <v>-66.615700000000004</v>
      </c>
      <c r="J866">
        <v>-64.492199999999997</v>
      </c>
      <c r="K866">
        <v>-53.356699999999996</v>
      </c>
      <c r="L866" s="1">
        <v>-58.155700000000003</v>
      </c>
    </row>
    <row r="867" spans="1:12">
      <c r="A867" s="1">
        <v>-66.616200000000006</v>
      </c>
      <c r="B867" s="1">
        <v>-66.560699999999997</v>
      </c>
      <c r="C867" s="1">
        <v>-66.343699999999998</v>
      </c>
      <c r="D867" s="1">
        <v>-66.560699999999997</v>
      </c>
      <c r="E867" s="3">
        <v>-64.516599999999997</v>
      </c>
      <c r="F867" s="1">
        <v>-62.245699999999999</v>
      </c>
      <c r="G867" s="1">
        <v>-53.53</v>
      </c>
      <c r="H867">
        <v>-66.616</v>
      </c>
      <c r="I867" s="6">
        <v>-66.616</v>
      </c>
      <c r="J867">
        <v>-64.508300000000006</v>
      </c>
      <c r="K867">
        <v>-53.497300000000003</v>
      </c>
      <c r="L867" s="1">
        <v>-57.861400000000003</v>
      </c>
    </row>
    <row r="868" spans="1:12">
      <c r="A868" s="1">
        <v>-66.616600000000005</v>
      </c>
      <c r="B868" s="1">
        <v>-66.561499999999995</v>
      </c>
      <c r="C868" s="1">
        <v>-66.346100000000007</v>
      </c>
      <c r="D868" s="1">
        <v>-66.561499999999995</v>
      </c>
      <c r="E868" s="3">
        <v>-64.532499999999999</v>
      </c>
      <c r="F868" s="1">
        <v>-62.278300000000002</v>
      </c>
      <c r="G868" s="1">
        <v>-53.622799999999998</v>
      </c>
      <c r="H868">
        <v>-66.616399999999999</v>
      </c>
      <c r="I868" s="6">
        <v>-66.616399999999999</v>
      </c>
      <c r="J868">
        <v>-64.524299999999997</v>
      </c>
      <c r="K868">
        <v>-53.63</v>
      </c>
      <c r="L868" s="1">
        <v>-57.569800000000001</v>
      </c>
    </row>
    <row r="869" spans="1:12">
      <c r="A869" s="1">
        <v>-66.617000000000004</v>
      </c>
      <c r="B869" s="1">
        <v>-66.562299999999993</v>
      </c>
      <c r="C869" s="1">
        <v>-66.348500000000001</v>
      </c>
      <c r="D869" s="1">
        <v>-66.562299999999993</v>
      </c>
      <c r="E869" s="3">
        <v>-64.548299999999998</v>
      </c>
      <c r="F869" s="1">
        <v>-62.310699999999997</v>
      </c>
      <c r="G869" s="1">
        <v>-53.7151</v>
      </c>
      <c r="H869">
        <v>-66.616799999999998</v>
      </c>
      <c r="I869" s="6">
        <v>-66.616799999999998</v>
      </c>
      <c r="J869">
        <v>-64.540199999999999</v>
      </c>
      <c r="K869">
        <v>-53.756100000000004</v>
      </c>
      <c r="L869" s="1">
        <v>-57.281100000000002</v>
      </c>
    </row>
    <row r="870" spans="1:12">
      <c r="A870" s="1">
        <v>-66.617400000000004</v>
      </c>
      <c r="B870" s="1">
        <v>-66.563000000000002</v>
      </c>
      <c r="C870" s="1">
        <v>-66.350899999999996</v>
      </c>
      <c r="D870" s="1">
        <v>-66.563000000000002</v>
      </c>
      <c r="E870" s="3">
        <v>-64.563999999999993</v>
      </c>
      <c r="F870" s="1">
        <v>-62.342799999999997</v>
      </c>
      <c r="G870" s="1">
        <v>-53.806899999999999</v>
      </c>
      <c r="H870">
        <v>-66.617199999999997</v>
      </c>
      <c r="I870" s="6">
        <v>-66.617199999999997</v>
      </c>
      <c r="J870">
        <v>-64.555899999999994</v>
      </c>
      <c r="K870">
        <v>-53.876300000000001</v>
      </c>
      <c r="L870" s="1">
        <v>-56.995100000000001</v>
      </c>
    </row>
    <row r="871" spans="1:12">
      <c r="A871" s="1">
        <v>-66.617699999999999</v>
      </c>
      <c r="B871" s="1">
        <v>-66.563800000000001</v>
      </c>
      <c r="C871" s="1">
        <v>-66.353200000000001</v>
      </c>
      <c r="D871" s="1">
        <v>-66.563800000000001</v>
      </c>
      <c r="E871" s="3">
        <v>-64.579599999999999</v>
      </c>
      <c r="F871" s="1">
        <v>-62.374699999999997</v>
      </c>
      <c r="G871" s="1">
        <v>-53.898099999999999</v>
      </c>
      <c r="H871">
        <v>-66.617500000000007</v>
      </c>
      <c r="I871" s="6">
        <v>-66.617500000000007</v>
      </c>
      <c r="J871">
        <v>-64.571600000000004</v>
      </c>
      <c r="K871">
        <v>-53.991799999999998</v>
      </c>
      <c r="L871" s="1">
        <v>-56.712000000000003</v>
      </c>
    </row>
    <row r="872" spans="1:12">
      <c r="A872" s="1">
        <v>-66.618099999999998</v>
      </c>
      <c r="B872" s="1">
        <v>-66.564599999999999</v>
      </c>
      <c r="C872" s="1">
        <v>-66.355500000000006</v>
      </c>
      <c r="D872" s="1">
        <v>-66.564599999999999</v>
      </c>
      <c r="E872" s="3">
        <v>-64.595100000000002</v>
      </c>
      <c r="F872" s="1">
        <v>-62.406399999999998</v>
      </c>
      <c r="G872" s="1">
        <v>-53.988799999999998</v>
      </c>
      <c r="H872">
        <v>-66.617900000000006</v>
      </c>
      <c r="I872" s="6">
        <v>-66.617900000000006</v>
      </c>
      <c r="J872">
        <v>-64.587100000000007</v>
      </c>
      <c r="K872">
        <v>-54.103099999999998</v>
      </c>
      <c r="L872" s="1">
        <v>-56.431699999999999</v>
      </c>
    </row>
    <row r="873" spans="1:12">
      <c r="A873" s="1">
        <v>-66.618499999999997</v>
      </c>
      <c r="B873" s="1">
        <v>-66.565299999999993</v>
      </c>
      <c r="C873" s="1">
        <v>-66.357900000000001</v>
      </c>
      <c r="D873" s="1">
        <v>-66.565299999999993</v>
      </c>
      <c r="E873" s="3">
        <v>-64.610399999999998</v>
      </c>
      <c r="F873" s="1">
        <v>-62.437800000000003</v>
      </c>
      <c r="G873" s="1">
        <v>-54.078899999999997</v>
      </c>
      <c r="H873">
        <v>-66.618300000000005</v>
      </c>
      <c r="I873" s="6">
        <v>-66.618300000000005</v>
      </c>
      <c r="J873">
        <v>-64.602500000000006</v>
      </c>
      <c r="K873">
        <v>-54.210799999999999</v>
      </c>
      <c r="L873" s="1">
        <v>-56.154000000000003</v>
      </c>
    </row>
    <row r="874" spans="1:12">
      <c r="A874" s="1">
        <v>-66.618799999999993</v>
      </c>
      <c r="B874" s="1">
        <v>-66.566100000000006</v>
      </c>
      <c r="C874" s="1">
        <v>-66.360200000000006</v>
      </c>
      <c r="D874" s="1">
        <v>-66.566100000000006</v>
      </c>
      <c r="E874" s="3">
        <v>-64.625699999999995</v>
      </c>
      <c r="F874" s="1">
        <v>-62.469099999999997</v>
      </c>
      <c r="G874" s="1">
        <v>-54.168500000000002</v>
      </c>
      <c r="H874">
        <v>-66.618600000000001</v>
      </c>
      <c r="I874" s="6">
        <v>-66.618600000000001</v>
      </c>
      <c r="J874">
        <v>-64.617800000000003</v>
      </c>
      <c r="K874">
        <v>-54.315600000000003</v>
      </c>
      <c r="L874" s="1">
        <v>-55.879100000000001</v>
      </c>
    </row>
    <row r="875" spans="1:12">
      <c r="A875" s="1">
        <v>-66.619200000000006</v>
      </c>
      <c r="B875" s="1">
        <v>-66.566800000000001</v>
      </c>
      <c r="C875" s="1">
        <v>-66.362399999999994</v>
      </c>
      <c r="D875" s="1">
        <v>-66.566800000000001</v>
      </c>
      <c r="E875" s="3">
        <v>-64.640799999999999</v>
      </c>
      <c r="F875" s="1">
        <v>-62.500100000000003</v>
      </c>
      <c r="G875" s="1">
        <v>-54.2575</v>
      </c>
      <c r="H875">
        <v>-66.619</v>
      </c>
      <c r="I875" s="6">
        <v>-66.619</v>
      </c>
      <c r="J875">
        <v>-64.632999999999996</v>
      </c>
      <c r="K875">
        <v>-54.4178</v>
      </c>
      <c r="L875" s="1">
        <v>-55.606900000000003</v>
      </c>
    </row>
    <row r="876" spans="1:12">
      <c r="A876" s="1">
        <v>-66.619500000000002</v>
      </c>
      <c r="B876" s="1">
        <v>-66.567599999999999</v>
      </c>
      <c r="C876" s="1">
        <v>-66.364699999999999</v>
      </c>
      <c r="D876" s="1">
        <v>-66.567599999999999</v>
      </c>
      <c r="E876" s="3">
        <v>-64.655799999999999</v>
      </c>
      <c r="F876" s="1">
        <v>-62.530799999999999</v>
      </c>
      <c r="G876" s="1">
        <v>-54.3459</v>
      </c>
      <c r="H876">
        <v>-66.619299999999996</v>
      </c>
      <c r="I876" s="6">
        <v>-66.619299999999996</v>
      </c>
      <c r="J876">
        <v>-64.648099999999999</v>
      </c>
      <c r="K876">
        <v>-54.517699999999998</v>
      </c>
      <c r="L876" s="1">
        <v>-55.337200000000003</v>
      </c>
    </row>
    <row r="877" spans="1:12">
      <c r="A877" s="1">
        <v>-66.619900000000001</v>
      </c>
      <c r="B877" s="1">
        <v>-66.568299999999994</v>
      </c>
      <c r="C877" s="1">
        <v>-66.366900000000001</v>
      </c>
      <c r="D877" s="1">
        <v>-66.568299999999994</v>
      </c>
      <c r="E877" s="3">
        <v>-64.670699999999997</v>
      </c>
      <c r="F877" s="1">
        <v>-62.561399999999999</v>
      </c>
      <c r="G877" s="1">
        <v>-54.433799999999998</v>
      </c>
      <c r="H877">
        <v>-66.619699999999995</v>
      </c>
      <c r="I877" s="6">
        <v>-66.619699999999995</v>
      </c>
      <c r="J877">
        <v>-64.662999999999997</v>
      </c>
      <c r="K877">
        <v>-54.615499999999997</v>
      </c>
      <c r="L877" s="1">
        <v>-55.07</v>
      </c>
    </row>
    <row r="878" spans="1:12">
      <c r="A878" s="1">
        <v>-66.620199999999997</v>
      </c>
      <c r="B878" s="1">
        <v>-66.569000000000003</v>
      </c>
      <c r="C878" s="1">
        <v>-66.369200000000006</v>
      </c>
      <c r="D878" s="1">
        <v>-66.569000000000003</v>
      </c>
      <c r="E878" s="3">
        <v>-64.685500000000005</v>
      </c>
      <c r="F878" s="1">
        <v>-62.591700000000003</v>
      </c>
      <c r="G878" s="1">
        <v>-54.5212</v>
      </c>
      <c r="H878">
        <v>-66.62</v>
      </c>
      <c r="I878" s="6">
        <v>-66.62</v>
      </c>
      <c r="J878">
        <v>-64.677899999999994</v>
      </c>
      <c r="K878">
        <v>-54.711599999999997</v>
      </c>
      <c r="L878" s="1">
        <v>-54.805100000000003</v>
      </c>
    </row>
    <row r="879" spans="1:12">
      <c r="A879" s="1">
        <v>-66.620599999999996</v>
      </c>
      <c r="B879" s="1">
        <v>-66.569800000000001</v>
      </c>
      <c r="C879" s="1">
        <v>-66.371399999999994</v>
      </c>
      <c r="D879" s="1">
        <v>-66.569800000000001</v>
      </c>
      <c r="E879" s="3">
        <v>-64.700199999999995</v>
      </c>
      <c r="F879" s="1">
        <v>-62.6218</v>
      </c>
      <c r="G879" s="1">
        <v>-54.607900000000001</v>
      </c>
      <c r="H879">
        <v>-66.620400000000004</v>
      </c>
      <c r="I879" s="6">
        <v>-66.620400000000004</v>
      </c>
      <c r="J879">
        <v>-64.692599999999999</v>
      </c>
      <c r="K879">
        <v>-54.806699999999999</v>
      </c>
      <c r="L879" s="1">
        <v>-54.542400000000001</v>
      </c>
    </row>
    <row r="880" spans="1:12">
      <c r="A880" s="1">
        <v>-66.620900000000006</v>
      </c>
      <c r="B880" s="1">
        <v>-66.570499999999996</v>
      </c>
      <c r="C880" s="1">
        <v>-66.373599999999996</v>
      </c>
      <c r="D880" s="1">
        <v>-66.570499999999996</v>
      </c>
      <c r="E880" s="3">
        <v>-64.714799999999997</v>
      </c>
      <c r="F880" s="1">
        <v>-62.651600000000002</v>
      </c>
      <c r="G880" s="1">
        <v>-54.694200000000002</v>
      </c>
      <c r="H880">
        <v>-66.620699999999999</v>
      </c>
      <c r="I880" s="6">
        <v>-66.620699999999999</v>
      </c>
      <c r="J880">
        <v>-64.707300000000004</v>
      </c>
      <c r="K880">
        <v>-54.899700000000003</v>
      </c>
      <c r="L880" s="1">
        <v>-54.281799999999997</v>
      </c>
    </row>
    <row r="881" spans="1:12">
      <c r="A881" s="1">
        <v>-66.621200000000002</v>
      </c>
      <c r="B881" s="1">
        <v>-66.571200000000005</v>
      </c>
      <c r="C881" s="1">
        <v>-66.375799999999998</v>
      </c>
      <c r="D881" s="1">
        <v>-66.571200000000005</v>
      </c>
      <c r="E881" s="3">
        <v>-64.729200000000006</v>
      </c>
      <c r="F881" s="1">
        <v>-62.6813</v>
      </c>
      <c r="G881" s="1">
        <v>-54.779899999999998</v>
      </c>
      <c r="H881">
        <v>-66.621099999999998</v>
      </c>
      <c r="I881" s="6">
        <v>-66.621099999999998</v>
      </c>
      <c r="J881">
        <v>-64.721800000000002</v>
      </c>
      <c r="K881">
        <v>-54.991199999999999</v>
      </c>
      <c r="L881" s="1">
        <v>-54.023000000000003</v>
      </c>
    </row>
    <row r="882" spans="1:12">
      <c r="A882" s="1">
        <v>-66.621600000000001</v>
      </c>
      <c r="B882" s="1">
        <v>-66.571899999999999</v>
      </c>
      <c r="C882" s="1">
        <v>-66.377899999999997</v>
      </c>
      <c r="D882" s="1">
        <v>-66.571899999999999</v>
      </c>
      <c r="E882" s="3">
        <v>-64.743600000000001</v>
      </c>
      <c r="F882" s="1">
        <v>-62.710700000000003</v>
      </c>
      <c r="G882" s="1">
        <v>-54.865000000000002</v>
      </c>
      <c r="H882">
        <v>-66.621399999999994</v>
      </c>
      <c r="I882" s="6">
        <v>-66.621399999999994</v>
      </c>
      <c r="J882">
        <v>-64.736199999999997</v>
      </c>
      <c r="K882">
        <v>-55.081400000000002</v>
      </c>
      <c r="L882" s="1">
        <v>-53.765599999999999</v>
      </c>
    </row>
    <row r="883" spans="1:12">
      <c r="A883" s="1">
        <v>-66.621899999999997</v>
      </c>
      <c r="B883" s="1">
        <v>-66.572599999999994</v>
      </c>
      <c r="C883" s="1">
        <v>-66.380099999999999</v>
      </c>
      <c r="D883" s="1">
        <v>-66.572599999999994</v>
      </c>
      <c r="E883" s="3">
        <v>-64.757800000000003</v>
      </c>
      <c r="F883" s="1">
        <v>-62.739899999999999</v>
      </c>
      <c r="G883" s="1">
        <v>-54.949599999999997</v>
      </c>
      <c r="H883">
        <v>-66.621700000000004</v>
      </c>
      <c r="I883" s="6">
        <v>-66.621700000000004</v>
      </c>
      <c r="J883">
        <v>-64.750500000000002</v>
      </c>
      <c r="K883">
        <v>-55.170400000000001</v>
      </c>
      <c r="L883" s="1">
        <v>-53.509399999999999</v>
      </c>
    </row>
    <row r="884" spans="1:12">
      <c r="A884" s="1">
        <v>-66.622299999999996</v>
      </c>
      <c r="B884" s="1">
        <v>-66.573300000000003</v>
      </c>
      <c r="C884" s="1">
        <v>-66.382199999999997</v>
      </c>
      <c r="D884" s="1">
        <v>-66.573300000000003</v>
      </c>
      <c r="E884" s="3">
        <v>-64.772000000000006</v>
      </c>
      <c r="F884" s="1">
        <v>-62.768999999999998</v>
      </c>
      <c r="G884" s="1">
        <v>-55.0336</v>
      </c>
      <c r="H884">
        <v>-66.622100000000003</v>
      </c>
      <c r="I884" s="6">
        <v>-66.622100000000003</v>
      </c>
      <c r="J884">
        <v>-64.764700000000005</v>
      </c>
      <c r="K884">
        <v>-55.258299999999998</v>
      </c>
      <c r="L884" s="1">
        <v>-53.253700000000002</v>
      </c>
    </row>
    <row r="885" spans="1:12">
      <c r="A885" s="1">
        <v>-66.622600000000006</v>
      </c>
      <c r="B885" s="1">
        <v>-66.573999999999998</v>
      </c>
      <c r="C885" s="1">
        <v>-66.384299999999996</v>
      </c>
      <c r="D885" s="1">
        <v>-66.573999999999998</v>
      </c>
      <c r="E885" s="3">
        <v>-64.786000000000001</v>
      </c>
      <c r="F885" s="1">
        <v>-62.797699999999999</v>
      </c>
      <c r="G885" s="1">
        <v>-55.117100000000001</v>
      </c>
      <c r="H885">
        <v>-66.622399999999999</v>
      </c>
      <c r="I885" s="6">
        <v>-66.622399999999999</v>
      </c>
      <c r="J885">
        <v>-64.778800000000004</v>
      </c>
      <c r="K885">
        <v>-55.345100000000002</v>
      </c>
      <c r="L885" s="1">
        <v>-52.997999999999998</v>
      </c>
    </row>
    <row r="886" spans="1:12">
      <c r="A886" s="1">
        <v>-66.622900000000001</v>
      </c>
      <c r="B886" s="1">
        <v>-66.574700000000007</v>
      </c>
      <c r="C886" s="1">
        <v>-66.386399999999995</v>
      </c>
      <c r="D886" s="1">
        <v>-66.574700000000007</v>
      </c>
      <c r="E886" s="3">
        <v>-64.8</v>
      </c>
      <c r="F886" s="1">
        <v>-62.826300000000003</v>
      </c>
      <c r="G886" s="1">
        <v>-55.2</v>
      </c>
      <c r="H886">
        <v>-66.622699999999995</v>
      </c>
      <c r="I886" s="6">
        <v>-66.622699999999995</v>
      </c>
      <c r="J886">
        <v>-64.7928</v>
      </c>
      <c r="K886">
        <v>-55.430999999999997</v>
      </c>
      <c r="L886" s="1">
        <v>-52.741300000000003</v>
      </c>
    </row>
    <row r="887" spans="1:12">
      <c r="A887" s="1">
        <v>-66.623199999999997</v>
      </c>
      <c r="B887" s="1">
        <v>-66.575400000000002</v>
      </c>
      <c r="C887" s="1">
        <v>-66.388499999999993</v>
      </c>
      <c r="D887" s="1">
        <v>-66.575400000000002</v>
      </c>
      <c r="E887" s="3">
        <v>-64.813800000000001</v>
      </c>
      <c r="F887" s="1">
        <v>-62.854700000000001</v>
      </c>
      <c r="G887" s="1">
        <v>-55.282400000000003</v>
      </c>
      <c r="H887">
        <v>-66.623099999999994</v>
      </c>
      <c r="I887" s="6">
        <v>-66.623099999999994</v>
      </c>
      <c r="J887">
        <v>-64.806700000000006</v>
      </c>
      <c r="K887">
        <v>-55.515900000000002</v>
      </c>
      <c r="L887" s="1">
        <v>-52.482300000000002</v>
      </c>
    </row>
    <row r="888" spans="1:12">
      <c r="A888" s="1">
        <v>-66.623599999999996</v>
      </c>
      <c r="B888" s="1">
        <v>-66.576099999999997</v>
      </c>
      <c r="C888" s="1">
        <v>-66.390600000000006</v>
      </c>
      <c r="D888" s="1">
        <v>-66.576099999999997</v>
      </c>
      <c r="E888" s="3">
        <v>-64.827600000000004</v>
      </c>
      <c r="F888" s="1">
        <v>-62.882899999999999</v>
      </c>
      <c r="G888" s="1">
        <v>-55.3643</v>
      </c>
      <c r="H888">
        <v>-66.623400000000004</v>
      </c>
      <c r="I888" s="6">
        <v>-66.623400000000004</v>
      </c>
      <c r="J888">
        <v>-64.820499999999996</v>
      </c>
      <c r="K888">
        <v>-55.599800000000002</v>
      </c>
      <c r="L888" s="1">
        <v>-52.219000000000001</v>
      </c>
    </row>
    <row r="889" spans="1:12">
      <c r="A889" s="1">
        <v>-66.623900000000006</v>
      </c>
      <c r="B889" s="1">
        <v>-66.576700000000002</v>
      </c>
      <c r="C889" s="1">
        <v>-66.392600000000002</v>
      </c>
      <c r="D889" s="1">
        <v>-66.576700000000002</v>
      </c>
      <c r="E889" s="3">
        <v>-64.841200000000001</v>
      </c>
      <c r="F889" s="1">
        <v>-62.910800000000002</v>
      </c>
      <c r="G889" s="1">
        <v>-55.445599999999999</v>
      </c>
      <c r="H889">
        <v>-66.623699999999999</v>
      </c>
      <c r="I889" s="6">
        <v>-66.623699999999999</v>
      </c>
      <c r="J889">
        <v>-64.834199999999996</v>
      </c>
      <c r="K889">
        <v>-55.682899999999997</v>
      </c>
      <c r="L889" s="1">
        <v>-51.947499999999998</v>
      </c>
    </row>
    <row r="890" spans="1:12">
      <c r="A890" s="1">
        <v>-66.624200000000002</v>
      </c>
      <c r="B890" s="1">
        <v>-66.577399999999997</v>
      </c>
      <c r="C890" s="1">
        <v>-66.3947</v>
      </c>
      <c r="D890" s="1">
        <v>-66.577399999999997</v>
      </c>
      <c r="E890" s="3">
        <v>-64.854699999999994</v>
      </c>
      <c r="F890" s="1">
        <v>-62.938600000000001</v>
      </c>
      <c r="G890" s="1">
        <v>-55.526299999999999</v>
      </c>
      <c r="H890">
        <v>-66.623999999999995</v>
      </c>
      <c r="I890" s="6">
        <v>-66.623999999999995</v>
      </c>
      <c r="J890">
        <v>-64.847800000000007</v>
      </c>
      <c r="K890">
        <v>-55.7652</v>
      </c>
      <c r="L890" s="1">
        <v>-51.6569</v>
      </c>
    </row>
    <row r="891" spans="1:12">
      <c r="A891" s="1">
        <v>-66.624499999999998</v>
      </c>
      <c r="B891" s="1">
        <v>-66.578100000000006</v>
      </c>
      <c r="C891" s="1">
        <v>-66.396699999999996</v>
      </c>
      <c r="D891" s="1">
        <v>-66.578100000000006</v>
      </c>
      <c r="E891" s="3">
        <v>-64.868200000000002</v>
      </c>
      <c r="F891" s="1">
        <v>-62.966099999999997</v>
      </c>
      <c r="G891" s="1">
        <v>-55.6066</v>
      </c>
      <c r="H891">
        <v>-66.624300000000005</v>
      </c>
      <c r="I891" s="6">
        <v>-66.624300000000005</v>
      </c>
      <c r="J891">
        <v>-64.8613</v>
      </c>
      <c r="K891">
        <v>-55.846600000000002</v>
      </c>
      <c r="L891" s="1">
        <v>-51.241199999999999</v>
      </c>
    </row>
    <row r="892" spans="1:12">
      <c r="A892" s="1">
        <v>-66.624799999999993</v>
      </c>
      <c r="B892" s="1">
        <v>-66.578699999999998</v>
      </c>
      <c r="C892" s="1">
        <v>-66.398700000000005</v>
      </c>
      <c r="D892" s="1">
        <v>-66.578699999999998</v>
      </c>
      <c r="E892" s="3">
        <v>-64.881500000000003</v>
      </c>
      <c r="F892" s="1">
        <v>-62.993499999999997</v>
      </c>
      <c r="G892" s="1">
        <v>-55.686300000000003</v>
      </c>
      <c r="H892">
        <v>-66.624700000000004</v>
      </c>
      <c r="I892" s="6">
        <v>-66.624700000000004</v>
      </c>
      <c r="J892">
        <v>-64.874700000000004</v>
      </c>
      <c r="K892">
        <v>-55.927199999999999</v>
      </c>
      <c r="L892" s="1">
        <v>-49.819200000000002</v>
      </c>
    </row>
    <row r="893" spans="1:12">
      <c r="A893" s="1">
        <v>-66.625100000000003</v>
      </c>
      <c r="B893" s="1">
        <v>-66.579400000000007</v>
      </c>
      <c r="C893" s="1">
        <v>-66.400700000000001</v>
      </c>
      <c r="D893" s="1">
        <v>-66.579400000000007</v>
      </c>
      <c r="E893" s="3">
        <v>-64.8947</v>
      </c>
      <c r="F893" s="1">
        <v>-63.020600000000002</v>
      </c>
      <c r="G893" s="1">
        <v>-55.7654</v>
      </c>
      <c r="H893">
        <v>-66.625</v>
      </c>
      <c r="I893" s="6">
        <v>-66.625</v>
      </c>
      <c r="J893">
        <v>-64.888000000000005</v>
      </c>
      <c r="K893">
        <v>-56.007100000000001</v>
      </c>
      <c r="L893" s="1">
        <v>-41.941200000000002</v>
      </c>
    </row>
    <row r="894" spans="1:12">
      <c r="A894" s="1">
        <v>-66.625500000000002</v>
      </c>
      <c r="B894" s="1">
        <v>-66.58</v>
      </c>
      <c r="C894" s="1">
        <v>-66.402600000000007</v>
      </c>
      <c r="D894" s="1">
        <v>-66.58</v>
      </c>
      <c r="E894" s="3">
        <v>-64.907899999999998</v>
      </c>
      <c r="F894" s="1">
        <v>-63.047600000000003</v>
      </c>
      <c r="G894" s="1">
        <v>-55.844099999999997</v>
      </c>
      <c r="H894">
        <v>-66.625299999999996</v>
      </c>
      <c r="I894" s="6">
        <v>-66.625299999999996</v>
      </c>
      <c r="J894">
        <v>-64.901200000000003</v>
      </c>
      <c r="K894">
        <v>-56.086199999999998</v>
      </c>
      <c r="L894" s="1">
        <v>-16.833400000000001</v>
      </c>
    </row>
    <row r="895" spans="1:12">
      <c r="A895" s="1">
        <v>-66.625799999999998</v>
      </c>
      <c r="B895" s="1">
        <v>-66.580699999999993</v>
      </c>
      <c r="C895" s="1">
        <v>-66.404600000000002</v>
      </c>
      <c r="D895" s="1">
        <v>-66.580699999999993</v>
      </c>
      <c r="E895" s="3">
        <v>-64.920900000000003</v>
      </c>
      <c r="F895" s="1">
        <v>-63.074300000000001</v>
      </c>
      <c r="G895" s="1">
        <v>-55.922199999999997</v>
      </c>
      <c r="H895">
        <v>-66.625600000000006</v>
      </c>
      <c r="I895" s="6">
        <v>-66.625600000000006</v>
      </c>
      <c r="J895">
        <v>-64.914199999999994</v>
      </c>
      <c r="K895">
        <v>-56.1646</v>
      </c>
      <c r="L895" s="1">
        <v>16.007400000000001</v>
      </c>
    </row>
    <row r="896" spans="1:12">
      <c r="A896" s="1">
        <v>-66.626099999999994</v>
      </c>
      <c r="B896" s="1">
        <v>-66.581299999999999</v>
      </c>
      <c r="C896" s="1">
        <v>-66.406599999999997</v>
      </c>
      <c r="D896" s="1">
        <v>-66.581299999999999</v>
      </c>
      <c r="E896" s="3">
        <v>-64.933899999999994</v>
      </c>
      <c r="F896" s="1">
        <v>-63.100900000000003</v>
      </c>
      <c r="G896" s="1">
        <v>-55.999699999999997</v>
      </c>
      <c r="H896">
        <v>-66.625900000000001</v>
      </c>
      <c r="I896" s="6">
        <v>-66.625900000000001</v>
      </c>
      <c r="J896">
        <v>-64.927199999999999</v>
      </c>
      <c r="K896">
        <v>-56.2423</v>
      </c>
      <c r="L896" s="1">
        <v>25.470600000000001</v>
      </c>
    </row>
    <row r="897" spans="1:12">
      <c r="A897" s="1">
        <v>-66.626400000000004</v>
      </c>
      <c r="B897" s="1">
        <v>-66.581999999999994</v>
      </c>
      <c r="C897" s="1">
        <v>-66.408500000000004</v>
      </c>
      <c r="D897" s="1">
        <v>-66.581999999999994</v>
      </c>
      <c r="E897" s="3">
        <v>-64.946700000000007</v>
      </c>
      <c r="F897" s="1">
        <v>-63.127200000000002</v>
      </c>
      <c r="G897" s="1">
        <v>-56.076799999999999</v>
      </c>
      <c r="H897">
        <v>-66.626199999999997</v>
      </c>
      <c r="I897" s="6">
        <v>-66.626199999999997</v>
      </c>
      <c r="J897">
        <v>-64.940100000000001</v>
      </c>
      <c r="K897">
        <v>-56.319299999999998</v>
      </c>
      <c r="L897" s="1">
        <v>26.986999999999998</v>
      </c>
    </row>
    <row r="898" spans="1:12">
      <c r="A898" s="1">
        <v>-66.6267</v>
      </c>
      <c r="B898" s="1">
        <v>-66.582599999999999</v>
      </c>
      <c r="C898" s="1">
        <v>-66.410399999999996</v>
      </c>
      <c r="D898" s="1">
        <v>-66.582599999999999</v>
      </c>
      <c r="E898" s="3">
        <v>-64.959500000000006</v>
      </c>
      <c r="F898" s="1">
        <v>-63.153399999999998</v>
      </c>
      <c r="G898" s="1">
        <v>-56.153300000000002</v>
      </c>
      <c r="H898">
        <v>-66.626499999999993</v>
      </c>
      <c r="I898" s="6">
        <v>-66.626499999999993</v>
      </c>
      <c r="J898">
        <v>-64.9529</v>
      </c>
      <c r="K898">
        <v>-56.395699999999998</v>
      </c>
      <c r="L898" s="1">
        <v>24.739699999999999</v>
      </c>
    </row>
    <row r="899" spans="1:12">
      <c r="A899" s="1">
        <v>-66.626999999999995</v>
      </c>
      <c r="B899" s="1">
        <v>-66.583200000000005</v>
      </c>
      <c r="C899" s="1">
        <v>-66.412300000000002</v>
      </c>
      <c r="D899" s="1">
        <v>-66.583200000000005</v>
      </c>
      <c r="E899" s="3">
        <v>-64.972099999999998</v>
      </c>
      <c r="F899" s="1">
        <v>-63.179400000000001</v>
      </c>
      <c r="G899" s="1">
        <v>-56.229300000000002</v>
      </c>
      <c r="H899">
        <v>-66.626800000000003</v>
      </c>
      <c r="I899" s="6">
        <v>-66.626800000000003</v>
      </c>
      <c r="J899">
        <v>-64.965699999999998</v>
      </c>
      <c r="K899">
        <v>-56.471400000000003</v>
      </c>
      <c r="L899" s="1">
        <v>20.100899999999999</v>
      </c>
    </row>
    <row r="900" spans="1:12">
      <c r="A900" s="1">
        <v>-66.627300000000005</v>
      </c>
      <c r="B900" s="1">
        <v>-66.583799999999997</v>
      </c>
      <c r="C900" s="1">
        <v>-66.414199999999994</v>
      </c>
      <c r="D900" s="1">
        <v>-66.583799999999997</v>
      </c>
      <c r="E900" s="3">
        <v>-64.984700000000004</v>
      </c>
      <c r="F900" s="1">
        <v>-63.205199999999998</v>
      </c>
      <c r="G900" s="1">
        <v>-56.3048</v>
      </c>
      <c r="H900">
        <v>-66.627099999999999</v>
      </c>
      <c r="I900" s="6">
        <v>-66.627099999999999</v>
      </c>
      <c r="J900">
        <v>-64.978300000000004</v>
      </c>
      <c r="K900">
        <v>-56.546399999999998</v>
      </c>
      <c r="L900" s="1">
        <v>13.856999999999999</v>
      </c>
    </row>
    <row r="901" spans="1:12">
      <c r="A901" s="1">
        <v>-66.627499999999998</v>
      </c>
      <c r="B901" s="1">
        <v>-66.584400000000002</v>
      </c>
      <c r="C901" s="1">
        <v>-66.4161</v>
      </c>
      <c r="D901" s="1">
        <v>-66.584400000000002</v>
      </c>
      <c r="E901" s="3">
        <v>-64.997200000000007</v>
      </c>
      <c r="F901" s="1">
        <v>-63.230800000000002</v>
      </c>
      <c r="G901" s="1">
        <v>-56.379800000000003</v>
      </c>
      <c r="H901">
        <v>-66.627399999999994</v>
      </c>
      <c r="I901" s="6">
        <v>-66.627399999999994</v>
      </c>
      <c r="J901">
        <v>-64.990799999999993</v>
      </c>
      <c r="K901">
        <v>-56.620800000000003</v>
      </c>
      <c r="L901" s="1">
        <v>6.6244300000000003</v>
      </c>
    </row>
    <row r="902" spans="1:12">
      <c r="A902" s="1">
        <v>-66.627799999999993</v>
      </c>
      <c r="B902" s="1">
        <v>-66.585099999999997</v>
      </c>
      <c r="C902" s="1">
        <v>-66.418000000000006</v>
      </c>
      <c r="D902" s="1">
        <v>-66.585099999999997</v>
      </c>
      <c r="E902" s="3">
        <v>-65.009600000000006</v>
      </c>
      <c r="F902" s="1">
        <v>-63.2562</v>
      </c>
      <c r="G902" s="1">
        <v>-56.454300000000003</v>
      </c>
      <c r="H902">
        <v>-66.627700000000004</v>
      </c>
      <c r="I902" s="6">
        <v>-66.627700000000004</v>
      </c>
      <c r="J902">
        <v>-65.003200000000007</v>
      </c>
      <c r="K902">
        <v>-56.694699999999997</v>
      </c>
      <c r="L902" s="1">
        <v>-1.0908</v>
      </c>
    </row>
    <row r="903" spans="1:12">
      <c r="A903" s="1">
        <v>-66.628100000000003</v>
      </c>
      <c r="B903" s="1">
        <v>-66.585700000000003</v>
      </c>
      <c r="C903" s="1">
        <v>-66.419799999999995</v>
      </c>
      <c r="D903" s="1">
        <v>-66.585700000000003</v>
      </c>
      <c r="E903" s="3">
        <v>-65.021799999999999</v>
      </c>
      <c r="F903" s="1">
        <v>-63.281399999999998</v>
      </c>
      <c r="G903" s="1">
        <v>-56.528199999999998</v>
      </c>
      <c r="H903">
        <v>-66.628</v>
      </c>
      <c r="I903" s="6">
        <v>-66.628</v>
      </c>
      <c r="J903">
        <v>-65.015600000000006</v>
      </c>
      <c r="K903">
        <v>-56.767899999999997</v>
      </c>
      <c r="L903" s="1">
        <v>-8.8883399999999995</v>
      </c>
    </row>
    <row r="904" spans="1:12">
      <c r="A904" s="1">
        <v>-66.628399999999999</v>
      </c>
      <c r="B904" s="1">
        <v>-66.586299999999994</v>
      </c>
      <c r="C904" s="1">
        <v>-66.421599999999998</v>
      </c>
      <c r="D904" s="1">
        <v>-66.586299999999994</v>
      </c>
      <c r="E904" s="3">
        <v>-65.034000000000006</v>
      </c>
      <c r="F904" s="1">
        <v>-63.306399999999996</v>
      </c>
      <c r="G904" s="1">
        <v>-56.601700000000001</v>
      </c>
      <c r="H904">
        <v>-66.628299999999996</v>
      </c>
      <c r="I904" s="6">
        <v>-66.628299999999996</v>
      </c>
      <c r="J904">
        <v>-65.027799999999999</v>
      </c>
      <c r="K904">
        <v>-56.840499999999999</v>
      </c>
      <c r="L904" s="1">
        <v>-16.627500000000001</v>
      </c>
    </row>
    <row r="905" spans="1:12">
      <c r="A905" s="1">
        <v>-66.628699999999995</v>
      </c>
      <c r="B905" s="1">
        <v>-66.5869</v>
      </c>
      <c r="C905" s="1">
        <v>-66.423500000000004</v>
      </c>
      <c r="D905" s="1">
        <v>-66.5869</v>
      </c>
      <c r="E905" s="3">
        <v>-65.046199999999999</v>
      </c>
      <c r="F905" s="1">
        <v>-63.331299999999999</v>
      </c>
      <c r="G905" s="1">
        <v>-56.674599999999998</v>
      </c>
      <c r="H905">
        <v>-66.628500000000003</v>
      </c>
      <c r="I905" s="6">
        <v>-66.628500000000003</v>
      </c>
      <c r="J905">
        <v>-65.040000000000006</v>
      </c>
      <c r="K905">
        <v>-56.912500000000001</v>
      </c>
      <c r="L905" s="1">
        <v>-23.9831</v>
      </c>
    </row>
    <row r="906" spans="1:12">
      <c r="A906" s="1">
        <v>-66.629000000000005</v>
      </c>
      <c r="B906" s="1">
        <v>-66.587500000000006</v>
      </c>
      <c r="C906" s="1">
        <v>-66.425299999999993</v>
      </c>
      <c r="D906" s="1">
        <v>-66.587500000000006</v>
      </c>
      <c r="E906" s="3">
        <v>-65.058199999999999</v>
      </c>
      <c r="F906" s="1">
        <v>-63.355899999999998</v>
      </c>
      <c r="G906" s="1">
        <v>-56.747100000000003</v>
      </c>
      <c r="H906">
        <v>-66.628799999999998</v>
      </c>
      <c r="I906" s="6">
        <v>-66.628799999999998</v>
      </c>
      <c r="J906">
        <v>-65.052000000000007</v>
      </c>
      <c r="K906">
        <v>-56.984000000000002</v>
      </c>
      <c r="L906" s="1">
        <v>-30.675699999999999</v>
      </c>
    </row>
    <row r="907" spans="1:12">
      <c r="A907" s="1">
        <v>-66.629300000000001</v>
      </c>
      <c r="B907" s="1">
        <v>-66.587999999999994</v>
      </c>
      <c r="C907" s="1">
        <v>-66.427099999999996</v>
      </c>
      <c r="D907" s="1">
        <v>-66.587999999999994</v>
      </c>
      <c r="E907" s="3">
        <v>-65.070099999999996</v>
      </c>
      <c r="F907" s="1">
        <v>-63.380400000000002</v>
      </c>
      <c r="G907" s="1">
        <v>-56.819000000000003</v>
      </c>
      <c r="H907">
        <v>-66.629099999999994</v>
      </c>
      <c r="I907" s="6">
        <v>-66.629099999999994</v>
      </c>
      <c r="J907">
        <v>-65.063999999999993</v>
      </c>
      <c r="K907">
        <v>-57.054900000000004</v>
      </c>
      <c r="L907" s="1">
        <v>-36.356900000000003</v>
      </c>
    </row>
    <row r="908" spans="1:12">
      <c r="A908" s="1">
        <v>-66.629499999999993</v>
      </c>
      <c r="B908" s="1">
        <v>-66.5886</v>
      </c>
      <c r="C908" s="1">
        <v>-66.428799999999995</v>
      </c>
      <c r="D908" s="1">
        <v>-66.5886</v>
      </c>
      <c r="E908" s="3">
        <v>-65.081900000000005</v>
      </c>
      <c r="F908" s="1">
        <v>-63.404699999999998</v>
      </c>
      <c r="G908" s="1">
        <v>-56.8904</v>
      </c>
      <c r="H908">
        <v>-66.629400000000004</v>
      </c>
      <c r="I908" s="6">
        <v>-66.629400000000004</v>
      </c>
      <c r="J908">
        <v>-65.075900000000004</v>
      </c>
      <c r="K908">
        <v>-57.125300000000003</v>
      </c>
      <c r="L908" s="1">
        <v>-40.720300000000002</v>
      </c>
    </row>
    <row r="909" spans="1:12">
      <c r="A909" s="1">
        <v>-66.629800000000003</v>
      </c>
      <c r="B909" s="1">
        <v>-66.589200000000005</v>
      </c>
      <c r="C909" s="1">
        <v>-66.430599999999998</v>
      </c>
      <c r="D909" s="1">
        <v>-66.589200000000005</v>
      </c>
      <c r="E909" s="3">
        <v>-65.093699999999998</v>
      </c>
      <c r="F909" s="1">
        <v>-63.428899999999999</v>
      </c>
      <c r="G909" s="1">
        <v>-56.961399999999998</v>
      </c>
      <c r="H909">
        <v>-66.6297</v>
      </c>
      <c r="I909" s="6">
        <v>-66.6297</v>
      </c>
      <c r="J909">
        <v>-65.087699999999998</v>
      </c>
      <c r="K909">
        <v>-57.195099999999996</v>
      </c>
      <c r="L909" s="1">
        <v>-43.724400000000003</v>
      </c>
    </row>
    <row r="910" spans="1:12">
      <c r="A910" s="1">
        <v>-66.630099999999999</v>
      </c>
      <c r="B910" s="1">
        <v>-66.589799999999997</v>
      </c>
      <c r="C910" s="1">
        <v>-66.432400000000001</v>
      </c>
      <c r="D910" s="1">
        <v>-66.589799999999997</v>
      </c>
      <c r="E910" s="3">
        <v>-65.105400000000003</v>
      </c>
      <c r="F910" s="1">
        <v>-63.452800000000003</v>
      </c>
      <c r="G910" s="1">
        <v>-57.0319</v>
      </c>
      <c r="H910">
        <v>-66.629900000000006</v>
      </c>
      <c r="I910" s="6">
        <v>-66.629900000000006</v>
      </c>
      <c r="J910">
        <v>-65.099400000000003</v>
      </c>
      <c r="K910">
        <v>-57.264400000000002</v>
      </c>
      <c r="L910" s="1">
        <v>-45.662100000000002</v>
      </c>
    </row>
    <row r="911" spans="1:12">
      <c r="A911" s="1">
        <v>-66.630399999999995</v>
      </c>
      <c r="B911" s="1">
        <v>-66.590400000000002</v>
      </c>
      <c r="C911" s="1">
        <v>-66.434100000000001</v>
      </c>
      <c r="D911" s="1">
        <v>-66.590400000000002</v>
      </c>
      <c r="E911" s="3">
        <v>-65.116900000000001</v>
      </c>
      <c r="F911" s="1">
        <v>-63.476599999999998</v>
      </c>
      <c r="G911" s="1">
        <v>-57.101799999999997</v>
      </c>
      <c r="H911">
        <v>-66.630200000000002</v>
      </c>
      <c r="I911" s="6">
        <v>-66.630200000000002</v>
      </c>
      <c r="J911">
        <v>-65.111099999999993</v>
      </c>
      <c r="K911">
        <v>-57.333199999999998</v>
      </c>
      <c r="L911" s="1">
        <v>-46.8934</v>
      </c>
    </row>
    <row r="912" spans="1:12">
      <c r="A912" s="1">
        <v>-66.630600000000001</v>
      </c>
      <c r="B912" s="1">
        <v>-66.590900000000005</v>
      </c>
      <c r="C912" s="1">
        <v>-66.4358</v>
      </c>
      <c r="D912" s="1">
        <v>-66.590900000000005</v>
      </c>
      <c r="E912" s="3">
        <v>-65.128399999999999</v>
      </c>
      <c r="F912" s="1">
        <v>-63.5002</v>
      </c>
      <c r="G912" s="1">
        <v>-57.171300000000002</v>
      </c>
      <c r="H912">
        <v>-66.630499999999998</v>
      </c>
      <c r="I912" s="6">
        <v>-66.630499999999998</v>
      </c>
      <c r="J912">
        <v>-65.122600000000006</v>
      </c>
      <c r="K912">
        <v>-57.401400000000002</v>
      </c>
      <c r="L912" s="1">
        <v>-47.685600000000001</v>
      </c>
    </row>
    <row r="913" spans="1:12">
      <c r="A913" s="1">
        <v>-66.630899999999997</v>
      </c>
      <c r="B913" s="1">
        <v>-66.591499999999996</v>
      </c>
      <c r="C913" s="1">
        <v>-66.437600000000003</v>
      </c>
      <c r="D913" s="1">
        <v>-66.591499999999996</v>
      </c>
      <c r="E913" s="3">
        <v>-65.139899999999997</v>
      </c>
      <c r="F913" s="1">
        <v>-63.523600000000002</v>
      </c>
      <c r="G913" s="1">
        <v>-57.240299999999998</v>
      </c>
      <c r="H913">
        <v>-66.630799999999994</v>
      </c>
      <c r="I913" s="6">
        <v>-66.630799999999994</v>
      </c>
      <c r="J913">
        <v>-65.134</v>
      </c>
      <c r="K913">
        <v>-57.469099999999997</v>
      </c>
      <c r="L913" s="1">
        <v>-48.210900000000002</v>
      </c>
    </row>
    <row r="914" spans="1:12">
      <c r="A914" s="1">
        <v>-66.631200000000007</v>
      </c>
      <c r="B914" s="1">
        <v>-66.591999999999999</v>
      </c>
      <c r="C914" s="1">
        <v>-66.439300000000003</v>
      </c>
      <c r="D914" s="1">
        <v>-66.591999999999999</v>
      </c>
      <c r="E914" s="3">
        <v>-65.151200000000003</v>
      </c>
      <c r="F914" s="1">
        <v>-63.546900000000001</v>
      </c>
      <c r="G914" s="1">
        <v>-57.308799999999998</v>
      </c>
      <c r="H914">
        <v>-66.631</v>
      </c>
      <c r="I914" s="6">
        <v>-66.631</v>
      </c>
      <c r="J914">
        <v>-65.145399999999995</v>
      </c>
      <c r="K914">
        <v>-57.536299999999997</v>
      </c>
      <c r="L914" s="1">
        <v>-48.575000000000003</v>
      </c>
    </row>
    <row r="915" spans="1:12">
      <c r="A915" s="1">
        <v>-66.631399999999999</v>
      </c>
      <c r="B915" s="1">
        <v>-66.592600000000004</v>
      </c>
      <c r="C915" s="1">
        <v>-66.440899999999999</v>
      </c>
      <c r="D915" s="1">
        <v>-66.592600000000004</v>
      </c>
      <c r="E915" s="3">
        <v>-65.162400000000005</v>
      </c>
      <c r="F915" s="1">
        <v>-63.569899999999997</v>
      </c>
      <c r="G915" s="1">
        <v>-57.376899999999999</v>
      </c>
      <c r="H915">
        <v>-66.631299999999996</v>
      </c>
      <c r="I915" s="6">
        <v>-66.631299999999996</v>
      </c>
      <c r="J915">
        <v>-65.156700000000001</v>
      </c>
      <c r="K915">
        <v>-57.603000000000002</v>
      </c>
      <c r="L915" s="1">
        <v>-48.841799999999999</v>
      </c>
    </row>
    <row r="916" spans="1:12">
      <c r="A916" s="1">
        <v>-66.631699999999995</v>
      </c>
      <c r="B916" s="1">
        <v>-66.593199999999996</v>
      </c>
      <c r="C916" s="1">
        <v>-66.442599999999999</v>
      </c>
      <c r="D916" s="1">
        <v>-66.593199999999996</v>
      </c>
      <c r="E916" s="3">
        <v>-65.173599999999993</v>
      </c>
      <c r="F916" s="1">
        <v>-63.5929</v>
      </c>
      <c r="G916" s="1">
        <v>-57.444499999999998</v>
      </c>
      <c r="H916">
        <v>-66.631500000000003</v>
      </c>
      <c r="I916" s="6">
        <v>-66.631500000000003</v>
      </c>
      <c r="J916">
        <v>-65.167900000000003</v>
      </c>
      <c r="K916">
        <v>-57.669199999999996</v>
      </c>
      <c r="L916" s="1">
        <v>-49.049500000000002</v>
      </c>
    </row>
    <row r="917" spans="1:12">
      <c r="A917" s="1">
        <v>-66.632000000000005</v>
      </c>
      <c r="B917" s="1">
        <v>-66.593699999999998</v>
      </c>
      <c r="C917" s="1">
        <v>-66.444299999999998</v>
      </c>
      <c r="D917" s="1">
        <v>-66.593699999999998</v>
      </c>
      <c r="E917" s="3">
        <v>-65.184700000000007</v>
      </c>
      <c r="F917" s="1">
        <v>-63.615600000000001</v>
      </c>
      <c r="G917" s="1">
        <v>-57.511600000000001</v>
      </c>
      <c r="H917">
        <v>-66.631799999999998</v>
      </c>
      <c r="I917" s="6">
        <v>-66.631799999999998</v>
      </c>
      <c r="J917">
        <v>-65.179000000000002</v>
      </c>
      <c r="K917">
        <v>-57.734900000000003</v>
      </c>
      <c r="L917" s="1">
        <v>-49.2211</v>
      </c>
    </row>
    <row r="918" spans="1:12">
      <c r="A918" s="1">
        <v>-66.632199999999997</v>
      </c>
      <c r="B918" s="1">
        <v>-66.594200000000001</v>
      </c>
      <c r="C918" s="1">
        <v>-66.445899999999995</v>
      </c>
      <c r="D918" s="1">
        <v>-66.594200000000001</v>
      </c>
      <c r="E918" s="3">
        <v>-65.195700000000002</v>
      </c>
      <c r="F918" s="1">
        <v>-63.638199999999998</v>
      </c>
      <c r="G918" s="1">
        <v>-57.578200000000002</v>
      </c>
      <c r="H918">
        <v>-66.632099999999994</v>
      </c>
      <c r="I918" s="6">
        <v>-66.632099999999994</v>
      </c>
      <c r="J918">
        <v>-65.190100000000001</v>
      </c>
      <c r="K918">
        <v>-57.800199999999997</v>
      </c>
      <c r="L918" s="1">
        <v>-49.3705</v>
      </c>
    </row>
    <row r="919" spans="1:12">
      <c r="A919" s="1">
        <v>-66.632499999999993</v>
      </c>
      <c r="B919" s="1">
        <v>-66.594800000000006</v>
      </c>
      <c r="C919" s="1">
        <v>-66.447599999999994</v>
      </c>
      <c r="D919" s="1">
        <v>-66.594800000000006</v>
      </c>
      <c r="E919" s="3">
        <v>-65.206599999999995</v>
      </c>
      <c r="F919" s="1">
        <v>-63.660600000000002</v>
      </c>
      <c r="G919" s="1">
        <v>-57.644399999999997</v>
      </c>
      <c r="H919">
        <v>-66.632300000000001</v>
      </c>
      <c r="I919" s="6">
        <v>-66.632300000000001</v>
      </c>
      <c r="J919">
        <v>-65.200999999999993</v>
      </c>
      <c r="K919">
        <v>-57.864899999999999</v>
      </c>
      <c r="L919" s="1">
        <v>-49.505899999999997</v>
      </c>
    </row>
    <row r="920" spans="1:12">
      <c r="A920" s="1">
        <v>-66.6327</v>
      </c>
      <c r="B920" s="1">
        <v>-66.595299999999995</v>
      </c>
      <c r="C920" s="1">
        <v>-66.449200000000005</v>
      </c>
      <c r="D920" s="1">
        <v>-66.595299999999995</v>
      </c>
      <c r="E920" s="3">
        <v>-65.217399999999998</v>
      </c>
      <c r="F920" s="1">
        <v>-63.6828</v>
      </c>
      <c r="G920" s="1">
        <v>-57.710099999999997</v>
      </c>
      <c r="H920">
        <v>-66.632599999999996</v>
      </c>
      <c r="I920" s="6">
        <v>-66.632599999999996</v>
      </c>
      <c r="J920">
        <v>-65.2119</v>
      </c>
      <c r="K920">
        <v>-57.929200000000002</v>
      </c>
      <c r="L920" s="1">
        <v>-49.6325</v>
      </c>
    </row>
    <row r="921" spans="1:12">
      <c r="A921" s="1">
        <v>-66.632999999999996</v>
      </c>
      <c r="B921" s="1">
        <v>-66.595799999999997</v>
      </c>
      <c r="C921" s="1">
        <v>-66.450800000000001</v>
      </c>
      <c r="D921" s="1">
        <v>-66.595799999999997</v>
      </c>
      <c r="E921" s="3">
        <v>-65.228099999999998</v>
      </c>
      <c r="F921" s="1">
        <v>-63.704900000000002</v>
      </c>
      <c r="G921" s="1">
        <v>-57.775300000000001</v>
      </c>
      <c r="H921">
        <v>-66.632800000000003</v>
      </c>
      <c r="I921" s="6">
        <v>-66.632800000000003</v>
      </c>
      <c r="J921">
        <v>-65.222700000000003</v>
      </c>
      <c r="K921">
        <v>-57.993000000000002</v>
      </c>
      <c r="L921" s="1">
        <v>-49.753300000000003</v>
      </c>
    </row>
    <row r="922" spans="1:12">
      <c r="A922" s="1">
        <v>-66.633200000000002</v>
      </c>
      <c r="B922" s="1">
        <v>-66.596400000000003</v>
      </c>
      <c r="C922" s="1">
        <v>-66.452399999999997</v>
      </c>
      <c r="D922" s="1">
        <v>-66.596400000000003</v>
      </c>
      <c r="E922" s="3">
        <v>-65.238799999999998</v>
      </c>
      <c r="F922" s="1">
        <v>-63.726799999999997</v>
      </c>
      <c r="G922" s="1">
        <v>-57.8401</v>
      </c>
      <c r="H922">
        <v>-66.633099999999999</v>
      </c>
      <c r="I922" s="6">
        <v>-66.633099999999999</v>
      </c>
      <c r="J922">
        <v>-65.233400000000003</v>
      </c>
      <c r="K922">
        <v>-58.0563</v>
      </c>
      <c r="L922" s="1">
        <v>-49.870199999999997</v>
      </c>
    </row>
    <row r="923" spans="1:12">
      <c r="A923" s="1">
        <v>-66.633499999999998</v>
      </c>
      <c r="B923" s="1">
        <v>-66.596900000000005</v>
      </c>
      <c r="C923" s="1">
        <v>-66.453999999999994</v>
      </c>
      <c r="D923" s="1">
        <v>-66.596900000000005</v>
      </c>
      <c r="E923" s="3">
        <v>-65.249399999999994</v>
      </c>
      <c r="F923" s="1">
        <v>-63.748600000000003</v>
      </c>
      <c r="G923" s="1">
        <v>-57.904400000000003</v>
      </c>
      <c r="H923">
        <v>-66.633300000000006</v>
      </c>
      <c r="I923" s="6">
        <v>-66.633300000000006</v>
      </c>
      <c r="J923">
        <v>-65.244</v>
      </c>
      <c r="K923">
        <v>-58.119199999999999</v>
      </c>
      <c r="L923" s="1">
        <v>-49.984499999999997</v>
      </c>
    </row>
    <row r="924" spans="1:12">
      <c r="A924" s="1">
        <v>-66.633700000000005</v>
      </c>
      <c r="B924" s="1">
        <v>-66.597399999999993</v>
      </c>
      <c r="C924" s="1">
        <v>-66.455600000000004</v>
      </c>
      <c r="D924" s="1">
        <v>-66.597399999999993</v>
      </c>
      <c r="E924" s="3">
        <v>-65.259900000000002</v>
      </c>
      <c r="F924" s="1">
        <v>-63.770200000000003</v>
      </c>
      <c r="G924" s="1">
        <v>-57.968299999999999</v>
      </c>
      <c r="H924">
        <v>-66.633600000000001</v>
      </c>
      <c r="I924" s="6">
        <v>-66.633600000000001</v>
      </c>
      <c r="J924">
        <v>-65.254599999999996</v>
      </c>
      <c r="K924">
        <v>-58.181600000000003</v>
      </c>
      <c r="L924" s="1">
        <v>-50.097000000000001</v>
      </c>
    </row>
    <row r="925" spans="1:12">
      <c r="A925" s="1">
        <v>-66.634</v>
      </c>
      <c r="B925" s="1">
        <v>-66.597899999999996</v>
      </c>
      <c r="C925" s="1">
        <v>-66.4572</v>
      </c>
      <c r="D925" s="1">
        <v>-66.597899999999996</v>
      </c>
      <c r="E925" s="3">
        <v>-65.270399999999995</v>
      </c>
      <c r="F925" s="1">
        <v>-63.791600000000003</v>
      </c>
      <c r="G925" s="1">
        <v>-58.031700000000001</v>
      </c>
      <c r="H925">
        <v>-66.633799999999994</v>
      </c>
      <c r="I925" s="6">
        <v>-66.633799999999994</v>
      </c>
      <c r="J925">
        <v>-65.265100000000004</v>
      </c>
      <c r="K925">
        <v>-58.243600000000001</v>
      </c>
      <c r="L925" s="1">
        <v>-50.207999999999998</v>
      </c>
    </row>
    <row r="926" spans="1:12">
      <c r="A926" s="1">
        <v>-66.634200000000007</v>
      </c>
      <c r="B926" s="1">
        <v>-66.598399999999998</v>
      </c>
      <c r="C926" s="1">
        <v>-66.458699999999993</v>
      </c>
      <c r="D926" s="1">
        <v>-66.598399999999998</v>
      </c>
      <c r="E926" s="3">
        <v>-65.280699999999996</v>
      </c>
      <c r="F926" s="1">
        <v>-63.812899999999999</v>
      </c>
      <c r="G926" s="1">
        <v>-58.094700000000003</v>
      </c>
      <c r="H926">
        <v>-66.634100000000004</v>
      </c>
      <c r="I926" s="6">
        <v>-66.634100000000004</v>
      </c>
      <c r="J926">
        <v>-65.275499999999994</v>
      </c>
      <c r="K926">
        <v>-58.305100000000003</v>
      </c>
      <c r="L926" s="1">
        <v>-50.317900000000002</v>
      </c>
    </row>
    <row r="927" spans="1:12">
      <c r="A927" s="1">
        <v>-66.634399999999999</v>
      </c>
      <c r="B927" s="1">
        <v>-66.5989</v>
      </c>
      <c r="C927" s="1">
        <v>-66.460300000000004</v>
      </c>
      <c r="D927" s="1">
        <v>-66.5989</v>
      </c>
      <c r="E927" s="3">
        <v>-65.290999999999997</v>
      </c>
      <c r="F927" s="1">
        <v>-63.834000000000003</v>
      </c>
      <c r="G927" s="1">
        <v>-58.157200000000003</v>
      </c>
      <c r="H927">
        <v>-66.634299999999996</v>
      </c>
      <c r="I927" s="6">
        <v>-66.634299999999996</v>
      </c>
      <c r="J927">
        <v>-65.285799999999995</v>
      </c>
      <c r="K927">
        <v>-58.366199999999999</v>
      </c>
      <c r="L927" s="1">
        <v>-50.426900000000003</v>
      </c>
    </row>
    <row r="928" spans="1:12">
      <c r="A928" s="1">
        <v>-66.634699999999995</v>
      </c>
      <c r="B928" s="1">
        <v>-66.599400000000003</v>
      </c>
      <c r="C928" s="1">
        <v>-66.461799999999997</v>
      </c>
      <c r="D928" s="1">
        <v>-66.599400000000003</v>
      </c>
      <c r="E928" s="3">
        <v>-65.301199999999994</v>
      </c>
      <c r="F928" s="1">
        <v>-63.854999999999997</v>
      </c>
      <c r="G928" s="1">
        <v>-58.219299999999997</v>
      </c>
      <c r="H928">
        <v>-66.634600000000006</v>
      </c>
      <c r="I928" s="6">
        <v>-66.634600000000006</v>
      </c>
      <c r="J928">
        <v>-65.296099999999996</v>
      </c>
      <c r="K928">
        <v>-58.4268</v>
      </c>
      <c r="L928" s="1">
        <v>-50.535299999999999</v>
      </c>
    </row>
    <row r="929" spans="1:12">
      <c r="A929" s="1">
        <v>-66.634900000000002</v>
      </c>
      <c r="B929" s="1">
        <v>-66.599999999999994</v>
      </c>
      <c r="C929" s="1">
        <v>-66.463300000000004</v>
      </c>
      <c r="D929" s="1">
        <v>-66.599999999999994</v>
      </c>
      <c r="E929" s="3">
        <v>-65.311400000000006</v>
      </c>
      <c r="F929" s="1">
        <v>-63.875799999999998</v>
      </c>
      <c r="G929" s="1">
        <v>-58.280900000000003</v>
      </c>
      <c r="H929">
        <v>-66.634799999999998</v>
      </c>
      <c r="I929" s="6">
        <v>-66.634799999999998</v>
      </c>
      <c r="J929">
        <v>-65.306200000000004</v>
      </c>
      <c r="K929">
        <v>-58.487000000000002</v>
      </c>
      <c r="L929" s="1">
        <v>-50.642899999999997</v>
      </c>
    </row>
    <row r="930" spans="1:12">
      <c r="A930" s="1">
        <v>-66.635199999999998</v>
      </c>
      <c r="B930" s="1">
        <v>-66.600399999999993</v>
      </c>
      <c r="C930" s="1">
        <v>-66.4649</v>
      </c>
      <c r="D930" s="1">
        <v>-66.600399999999993</v>
      </c>
      <c r="E930" s="3">
        <v>-65.321399999999997</v>
      </c>
      <c r="F930" s="1">
        <v>-63.896500000000003</v>
      </c>
      <c r="G930" s="1">
        <v>-58.342100000000002</v>
      </c>
      <c r="H930">
        <v>-66.635000000000005</v>
      </c>
      <c r="I930" s="6">
        <v>-66.635000000000005</v>
      </c>
      <c r="J930">
        <v>-65.316299999999998</v>
      </c>
      <c r="K930">
        <v>-58.546700000000001</v>
      </c>
      <c r="L930" s="1">
        <v>-50.75</v>
      </c>
    </row>
    <row r="931" spans="1:12">
      <c r="A931" s="1">
        <v>-66.635400000000004</v>
      </c>
      <c r="B931" s="1">
        <v>-66.600899999999996</v>
      </c>
      <c r="C931" s="1">
        <v>-66.466399999999993</v>
      </c>
      <c r="D931" s="1">
        <v>-66.600899999999996</v>
      </c>
      <c r="E931" s="3">
        <v>-65.331400000000002</v>
      </c>
      <c r="F931" s="1">
        <v>-63.917000000000002</v>
      </c>
      <c r="G931" s="1">
        <v>-58.402900000000002</v>
      </c>
      <c r="H931">
        <v>-66.635300000000001</v>
      </c>
      <c r="I931" s="6">
        <v>-66.635300000000001</v>
      </c>
      <c r="J931">
        <v>-65.326300000000003</v>
      </c>
      <c r="K931">
        <v>-58.606099999999998</v>
      </c>
      <c r="L931" s="1">
        <v>-50.856499999999997</v>
      </c>
    </row>
    <row r="932" spans="1:12">
      <c r="A932" s="1">
        <v>-66.635599999999997</v>
      </c>
      <c r="B932" s="1">
        <v>-66.601399999999998</v>
      </c>
      <c r="C932" s="1">
        <v>-66.467799999999997</v>
      </c>
      <c r="D932" s="1">
        <v>-66.601399999999998</v>
      </c>
      <c r="E932" s="3">
        <v>-65.341300000000004</v>
      </c>
      <c r="F932" s="1">
        <v>-63.937399999999997</v>
      </c>
      <c r="G932" s="1">
        <v>-58.463299999999997</v>
      </c>
      <c r="H932">
        <v>-66.635499999999993</v>
      </c>
      <c r="I932" s="6">
        <v>-66.635499999999993</v>
      </c>
      <c r="J932">
        <v>-65.336299999999994</v>
      </c>
      <c r="K932">
        <v>-58.664999999999999</v>
      </c>
      <c r="L932" s="1">
        <v>-50.962600000000002</v>
      </c>
    </row>
    <row r="933" spans="1:12">
      <c r="A933" s="1">
        <v>-66.635900000000007</v>
      </c>
      <c r="B933" s="1">
        <v>-66.601900000000001</v>
      </c>
      <c r="C933" s="1">
        <v>-66.469300000000004</v>
      </c>
      <c r="D933" s="1">
        <v>-66.601900000000001</v>
      </c>
      <c r="E933" s="3">
        <v>-65.351100000000002</v>
      </c>
      <c r="F933" s="1">
        <v>-63.957599999999999</v>
      </c>
      <c r="G933" s="1">
        <v>-58.523200000000003</v>
      </c>
      <c r="H933">
        <v>-66.6357</v>
      </c>
      <c r="I933" s="6">
        <v>-66.6357</v>
      </c>
      <c r="J933">
        <v>-65.346199999999996</v>
      </c>
      <c r="K933">
        <v>-58.723399999999998</v>
      </c>
      <c r="L933" s="1">
        <v>-51.068100000000001</v>
      </c>
    </row>
    <row r="934" spans="1:12">
      <c r="A934" s="1">
        <v>-66.636099999999999</v>
      </c>
      <c r="B934" s="1">
        <v>-66.602400000000003</v>
      </c>
      <c r="C934" s="1">
        <v>-66.470799999999997</v>
      </c>
      <c r="D934" s="1">
        <v>-66.602400000000003</v>
      </c>
      <c r="E934" s="3">
        <v>-65.360900000000001</v>
      </c>
      <c r="F934" s="1">
        <v>-63.977600000000002</v>
      </c>
      <c r="G934" s="1">
        <v>-58.582700000000003</v>
      </c>
      <c r="H934">
        <v>-66.635999999999996</v>
      </c>
      <c r="I934" s="6">
        <v>-66.635999999999996</v>
      </c>
      <c r="J934">
        <v>-65.355999999999995</v>
      </c>
      <c r="K934">
        <v>-58.781500000000001</v>
      </c>
      <c r="L934" s="1">
        <v>-51.173200000000001</v>
      </c>
    </row>
    <row r="935" spans="1:12">
      <c r="A935" s="1">
        <v>-66.636300000000006</v>
      </c>
      <c r="B935" s="1">
        <v>-66.602900000000005</v>
      </c>
      <c r="C935" s="1">
        <v>-66.472300000000004</v>
      </c>
      <c r="D935" s="1">
        <v>-66.602900000000005</v>
      </c>
      <c r="E935" s="3">
        <v>-65.370599999999996</v>
      </c>
      <c r="F935" s="1">
        <v>-63.997500000000002</v>
      </c>
      <c r="G935" s="1">
        <v>-58.641800000000003</v>
      </c>
      <c r="H935">
        <v>-66.636200000000002</v>
      </c>
      <c r="I935" s="6">
        <v>-66.636200000000002</v>
      </c>
      <c r="J935">
        <v>-65.365700000000004</v>
      </c>
      <c r="K935">
        <v>-58.839100000000002</v>
      </c>
      <c r="L935" s="1">
        <v>-51.277700000000003</v>
      </c>
    </row>
    <row r="936" spans="1:12">
      <c r="A936" s="1">
        <v>-66.636499999999998</v>
      </c>
      <c r="B936" s="1">
        <v>-66.603300000000004</v>
      </c>
      <c r="C936" s="1">
        <v>-66.473699999999994</v>
      </c>
      <c r="D936" s="1">
        <v>-66.603300000000004</v>
      </c>
      <c r="E936" s="3">
        <v>-65.380200000000002</v>
      </c>
      <c r="F936" s="1">
        <v>-64.017300000000006</v>
      </c>
      <c r="G936" s="1">
        <v>-58.700400000000002</v>
      </c>
      <c r="H936">
        <v>-66.636399999999995</v>
      </c>
      <c r="I936" s="6">
        <v>-66.636399999999995</v>
      </c>
      <c r="J936">
        <v>-65.375399999999999</v>
      </c>
      <c r="K936">
        <v>-58.896299999999997</v>
      </c>
      <c r="L936" s="1">
        <v>-51.381900000000002</v>
      </c>
    </row>
    <row r="937" spans="1:12">
      <c r="A937" s="1">
        <v>-66.636799999999994</v>
      </c>
      <c r="B937" s="1">
        <v>-66.603800000000007</v>
      </c>
      <c r="C937" s="1">
        <v>-66.475099999999998</v>
      </c>
      <c r="D937" s="1">
        <v>-66.603800000000007</v>
      </c>
      <c r="E937" s="3">
        <v>-65.389799999999994</v>
      </c>
      <c r="F937" s="1">
        <v>-64.036900000000003</v>
      </c>
      <c r="G937" s="1">
        <v>-58.758699999999997</v>
      </c>
      <c r="H937">
        <v>-66.636600000000001</v>
      </c>
      <c r="I937" s="6">
        <v>-66.636600000000001</v>
      </c>
      <c r="J937">
        <v>-65.384900000000002</v>
      </c>
      <c r="K937">
        <v>-58.953099999999999</v>
      </c>
      <c r="L937" s="1">
        <v>-51.485500000000002</v>
      </c>
    </row>
    <row r="938" spans="1:12">
      <c r="A938" s="1">
        <v>-66.637</v>
      </c>
      <c r="B938" s="1">
        <v>-66.604299999999995</v>
      </c>
      <c r="C938" s="1">
        <v>-66.476600000000005</v>
      </c>
      <c r="D938" s="1">
        <v>-66.604299999999995</v>
      </c>
      <c r="E938" s="3">
        <v>-65.399199999999993</v>
      </c>
      <c r="F938" s="1">
        <v>-64.056399999999996</v>
      </c>
      <c r="G938" s="1">
        <v>-58.816499999999998</v>
      </c>
      <c r="H938">
        <v>-66.636899999999997</v>
      </c>
      <c r="I938" s="6">
        <v>-66.636899999999997</v>
      </c>
      <c r="J938">
        <v>-65.394400000000005</v>
      </c>
      <c r="K938">
        <v>-59.009500000000003</v>
      </c>
      <c r="L938" s="1">
        <v>-51.588700000000003</v>
      </c>
    </row>
    <row r="939" spans="1:12">
      <c r="A939" s="1">
        <v>-66.637200000000007</v>
      </c>
      <c r="B939" s="1">
        <v>-66.604799999999997</v>
      </c>
      <c r="C939" s="1">
        <v>-66.477999999999994</v>
      </c>
      <c r="D939" s="1">
        <v>-66.604799999999997</v>
      </c>
      <c r="E939" s="3">
        <v>-65.408600000000007</v>
      </c>
      <c r="F939" s="1">
        <v>-64.075699999999998</v>
      </c>
      <c r="G939" s="1">
        <v>-58.873899999999999</v>
      </c>
      <c r="H939">
        <v>-66.637100000000004</v>
      </c>
      <c r="I939" s="6">
        <v>-66.637100000000004</v>
      </c>
      <c r="J939">
        <v>-65.403899999999993</v>
      </c>
      <c r="K939">
        <v>-59.0655</v>
      </c>
      <c r="L939" s="1">
        <v>-51.691400000000002</v>
      </c>
    </row>
    <row r="940" spans="1:12">
      <c r="A940" s="1">
        <v>-66.6374</v>
      </c>
      <c r="B940" s="1">
        <v>-66.605199999999996</v>
      </c>
      <c r="C940" s="1">
        <v>-66.479399999999998</v>
      </c>
      <c r="D940" s="1">
        <v>-66.605199999999996</v>
      </c>
      <c r="E940" s="3">
        <v>-65.418000000000006</v>
      </c>
      <c r="F940" s="1">
        <v>-64.094899999999996</v>
      </c>
      <c r="G940" s="1">
        <v>-58.930900000000001</v>
      </c>
      <c r="H940">
        <v>-66.637299999999996</v>
      </c>
      <c r="I940" s="6">
        <v>-66.637299999999996</v>
      </c>
      <c r="J940">
        <v>-65.413300000000007</v>
      </c>
      <c r="K940">
        <v>-59.121099999999998</v>
      </c>
      <c r="L940" s="1">
        <v>-51.793700000000001</v>
      </c>
    </row>
    <row r="941" spans="1:12">
      <c r="A941" s="1">
        <v>-66.637600000000006</v>
      </c>
      <c r="B941" s="1">
        <v>-66.605699999999999</v>
      </c>
      <c r="C941" s="1">
        <v>-66.480800000000002</v>
      </c>
      <c r="D941" s="1">
        <v>-66.605699999999999</v>
      </c>
      <c r="E941" s="3">
        <v>-65.427300000000002</v>
      </c>
      <c r="F941" s="1">
        <v>-64.114000000000004</v>
      </c>
      <c r="G941" s="1">
        <v>-58.987499999999997</v>
      </c>
      <c r="H941">
        <v>-66.637500000000003</v>
      </c>
      <c r="I941" s="6">
        <v>-66.637500000000003</v>
      </c>
      <c r="J941">
        <v>-65.422600000000003</v>
      </c>
      <c r="K941">
        <v>-59.176299999999998</v>
      </c>
      <c r="L941" s="1">
        <v>-51.895400000000002</v>
      </c>
    </row>
    <row r="942" spans="1:12">
      <c r="A942" s="1">
        <v>-66.637900000000002</v>
      </c>
      <c r="B942" s="1">
        <v>-66.606099999999998</v>
      </c>
      <c r="C942" s="1">
        <v>-66.482100000000003</v>
      </c>
      <c r="D942" s="1">
        <v>-66.606099999999998</v>
      </c>
      <c r="E942" s="3">
        <v>-65.436400000000006</v>
      </c>
      <c r="F942" s="1">
        <v>-64.132900000000006</v>
      </c>
      <c r="G942" s="1">
        <v>-59.043700000000001</v>
      </c>
      <c r="H942">
        <v>-66.637699999999995</v>
      </c>
      <c r="I942" s="6">
        <v>-66.637699999999995</v>
      </c>
      <c r="J942">
        <v>-65.431799999999996</v>
      </c>
      <c r="K942">
        <v>-59.231099999999998</v>
      </c>
      <c r="L942" s="1">
        <v>-51.996699999999997</v>
      </c>
    </row>
    <row r="943" spans="1:12">
      <c r="A943" s="1">
        <v>-66.638099999999994</v>
      </c>
      <c r="B943" s="1">
        <v>-66.6066</v>
      </c>
      <c r="C943" s="1">
        <v>-66.483500000000006</v>
      </c>
      <c r="D943" s="1">
        <v>-66.6066</v>
      </c>
      <c r="E943" s="3">
        <v>-65.445599999999999</v>
      </c>
      <c r="F943" s="1">
        <v>-64.151600000000002</v>
      </c>
      <c r="G943" s="1">
        <v>-59.099499999999999</v>
      </c>
      <c r="H943">
        <v>-66.638000000000005</v>
      </c>
      <c r="I943" s="6">
        <v>-66.638000000000005</v>
      </c>
      <c r="J943">
        <v>-65.441000000000003</v>
      </c>
      <c r="K943">
        <v>-59.285499999999999</v>
      </c>
      <c r="L943" s="1">
        <v>-52.097499999999997</v>
      </c>
    </row>
    <row r="944" spans="1:12">
      <c r="A944" s="1">
        <v>-66.638300000000001</v>
      </c>
      <c r="B944" s="1">
        <v>-66.606999999999999</v>
      </c>
      <c r="C944" s="1">
        <v>-66.484899999999996</v>
      </c>
      <c r="D944" s="1">
        <v>-66.606999999999999</v>
      </c>
      <c r="E944" s="3">
        <v>-65.454599999999999</v>
      </c>
      <c r="F944" s="1">
        <v>-64.170299999999997</v>
      </c>
      <c r="G944" s="1">
        <v>-59.154899999999998</v>
      </c>
      <c r="H944">
        <v>-66.638199999999998</v>
      </c>
      <c r="I944" s="6">
        <v>-66.638199999999998</v>
      </c>
      <c r="J944">
        <v>-65.450100000000006</v>
      </c>
      <c r="K944">
        <v>-59.339500000000001</v>
      </c>
      <c r="L944" s="1">
        <v>-52.197899999999997</v>
      </c>
    </row>
    <row r="945" spans="1:12">
      <c r="A945" s="1">
        <v>-66.638499999999993</v>
      </c>
      <c r="B945" s="1">
        <v>-66.607500000000002</v>
      </c>
      <c r="C945" s="1">
        <v>-66.486199999999997</v>
      </c>
      <c r="D945" s="1">
        <v>-66.607500000000002</v>
      </c>
      <c r="E945" s="3">
        <v>-65.4636</v>
      </c>
      <c r="F945" s="1">
        <v>-64.188800000000001</v>
      </c>
      <c r="G945" s="1">
        <v>-59.209899999999998</v>
      </c>
      <c r="H945">
        <v>-66.638400000000004</v>
      </c>
      <c r="I945" s="6">
        <v>-66.638400000000004</v>
      </c>
      <c r="J945">
        <v>-65.459100000000007</v>
      </c>
      <c r="K945">
        <v>-59.393099999999997</v>
      </c>
      <c r="L945" s="1">
        <v>-52.297699999999999</v>
      </c>
    </row>
    <row r="946" spans="1:12">
      <c r="A946" s="1">
        <v>-66.6387</v>
      </c>
      <c r="B946" s="1">
        <v>-66.607900000000001</v>
      </c>
      <c r="C946" s="1">
        <v>-66.4876</v>
      </c>
      <c r="D946" s="1">
        <v>-66.607900000000001</v>
      </c>
      <c r="E946" s="3">
        <v>-65.4726</v>
      </c>
      <c r="F946" s="1">
        <v>-64.207099999999997</v>
      </c>
      <c r="G946" s="1">
        <v>-59.264499999999998</v>
      </c>
      <c r="H946">
        <v>-66.638599999999997</v>
      </c>
      <c r="I946" s="6">
        <v>-66.638599999999997</v>
      </c>
      <c r="J946">
        <v>-65.468100000000007</v>
      </c>
      <c r="K946">
        <v>-59.446300000000001</v>
      </c>
      <c r="L946" s="1">
        <v>-52.396999999999998</v>
      </c>
    </row>
    <row r="947" spans="1:12">
      <c r="A947" s="1">
        <v>-66.638900000000007</v>
      </c>
      <c r="B947" s="1">
        <v>-66.6083</v>
      </c>
      <c r="C947" s="1">
        <v>-66.488900000000001</v>
      </c>
      <c r="D947" s="1">
        <v>-66.6083</v>
      </c>
      <c r="E947" s="3">
        <v>-65.481399999999994</v>
      </c>
      <c r="F947" s="1">
        <v>-64.225300000000004</v>
      </c>
      <c r="G947" s="1">
        <v>-59.3187</v>
      </c>
      <c r="H947">
        <v>-66.638800000000003</v>
      </c>
      <c r="I947" s="6">
        <v>-66.638800000000003</v>
      </c>
      <c r="J947">
        <v>-65.477000000000004</v>
      </c>
      <c r="K947">
        <v>-59.499200000000002</v>
      </c>
      <c r="L947" s="1">
        <v>-52.495899999999999</v>
      </c>
    </row>
    <row r="948" spans="1:12">
      <c r="A948" s="1">
        <v>-66.639099999999999</v>
      </c>
      <c r="B948" s="1">
        <v>-66.608800000000002</v>
      </c>
      <c r="C948" s="1">
        <v>-66.490200000000002</v>
      </c>
      <c r="D948" s="1">
        <v>-66.608800000000002</v>
      </c>
      <c r="E948" s="3">
        <v>-65.490200000000002</v>
      </c>
      <c r="F948" s="1">
        <v>-64.243399999999994</v>
      </c>
      <c r="G948" s="1">
        <v>-59.372500000000002</v>
      </c>
      <c r="H948">
        <v>-66.638999999999996</v>
      </c>
      <c r="I948" s="6">
        <v>-66.638999999999996</v>
      </c>
      <c r="J948">
        <v>-65.485799999999998</v>
      </c>
      <c r="K948">
        <v>-59.551600000000001</v>
      </c>
      <c r="L948" s="1">
        <v>-52.594200000000001</v>
      </c>
    </row>
    <row r="949" spans="1:12">
      <c r="A949" s="1">
        <v>-66.639300000000006</v>
      </c>
      <c r="B949" s="1">
        <v>-66.609200000000001</v>
      </c>
      <c r="C949" s="1">
        <v>-66.491500000000002</v>
      </c>
      <c r="D949" s="1">
        <v>-66.609200000000001</v>
      </c>
      <c r="E949" s="3">
        <v>-65.498999999999995</v>
      </c>
      <c r="F949" s="1">
        <v>-64.261399999999995</v>
      </c>
      <c r="G949" s="1">
        <v>-59.425899999999999</v>
      </c>
      <c r="H949">
        <v>-66.639200000000002</v>
      </c>
      <c r="I949" s="6">
        <v>-66.639200000000002</v>
      </c>
      <c r="J949">
        <v>-65.494600000000005</v>
      </c>
      <c r="K949">
        <v>-59.603700000000003</v>
      </c>
      <c r="L949" s="1">
        <v>-52.692</v>
      </c>
    </row>
    <row r="950" spans="1:12">
      <c r="A950" s="1">
        <v>-66.639499999999998</v>
      </c>
      <c r="B950" s="1">
        <v>-66.6096</v>
      </c>
      <c r="C950" s="1">
        <v>-66.492800000000003</v>
      </c>
      <c r="D950" s="1">
        <v>-66.6096</v>
      </c>
      <c r="E950" s="3">
        <v>-65.507599999999996</v>
      </c>
      <c r="F950" s="1">
        <v>-64.279200000000003</v>
      </c>
      <c r="G950" s="1">
        <v>-59.478999999999999</v>
      </c>
      <c r="H950">
        <v>-66.639399999999995</v>
      </c>
      <c r="I950" s="6">
        <v>-66.639399999999995</v>
      </c>
      <c r="J950">
        <v>-65.503299999999996</v>
      </c>
      <c r="K950">
        <v>-59.655500000000004</v>
      </c>
      <c r="L950" s="1">
        <v>-52.789299999999997</v>
      </c>
    </row>
    <row r="951" spans="1:12">
      <c r="A951" s="1">
        <v>-66.639700000000005</v>
      </c>
      <c r="B951" s="1">
        <v>-66.610100000000003</v>
      </c>
      <c r="C951" s="1">
        <v>-66.494100000000003</v>
      </c>
      <c r="D951" s="1">
        <v>-66.610100000000003</v>
      </c>
      <c r="E951" s="3">
        <v>-65.516199999999998</v>
      </c>
      <c r="F951" s="1">
        <v>-64.296899999999994</v>
      </c>
      <c r="G951" s="1">
        <v>-59.531700000000001</v>
      </c>
      <c r="H951">
        <v>-66.639600000000002</v>
      </c>
      <c r="I951" s="6">
        <v>-66.639600000000002</v>
      </c>
      <c r="J951">
        <v>-65.511899999999997</v>
      </c>
      <c r="K951">
        <v>-59.706800000000001</v>
      </c>
      <c r="L951" s="1">
        <v>-52.886000000000003</v>
      </c>
    </row>
    <row r="952" spans="1:12">
      <c r="A952" s="1">
        <v>-66.639899999999997</v>
      </c>
      <c r="B952" s="1">
        <v>-66.610500000000002</v>
      </c>
      <c r="C952" s="1">
        <v>-66.495400000000004</v>
      </c>
      <c r="D952" s="1">
        <v>-66.610500000000002</v>
      </c>
      <c r="E952" s="3">
        <v>-65.524799999999999</v>
      </c>
      <c r="F952" s="1">
        <v>-64.314400000000006</v>
      </c>
      <c r="G952" s="1">
        <v>-59.584000000000003</v>
      </c>
      <c r="H952">
        <v>-66.639799999999994</v>
      </c>
      <c r="I952" s="6">
        <v>-66.639799999999994</v>
      </c>
      <c r="J952">
        <v>-65.520499999999998</v>
      </c>
      <c r="K952">
        <v>-59.757800000000003</v>
      </c>
      <c r="L952" s="1">
        <v>-52.982300000000002</v>
      </c>
    </row>
    <row r="953" spans="1:12">
      <c r="A953" s="1">
        <v>-66.640100000000004</v>
      </c>
      <c r="B953" s="1">
        <v>-66.610900000000001</v>
      </c>
      <c r="C953" s="1">
        <v>-66.496700000000004</v>
      </c>
      <c r="D953" s="1">
        <v>-66.610900000000001</v>
      </c>
      <c r="E953" s="3">
        <v>-65.533299999999997</v>
      </c>
      <c r="F953" s="1">
        <v>-64.331900000000005</v>
      </c>
      <c r="G953" s="1">
        <v>-59.635899999999999</v>
      </c>
      <c r="H953">
        <v>-66.64</v>
      </c>
      <c r="I953" s="6">
        <v>-66.64</v>
      </c>
      <c r="J953">
        <v>-65.528999999999996</v>
      </c>
      <c r="K953">
        <v>-59.808399999999999</v>
      </c>
      <c r="L953" s="1">
        <v>-53.078000000000003</v>
      </c>
    </row>
    <row r="954" spans="1:12">
      <c r="A954" s="1">
        <v>-66.640299999999996</v>
      </c>
      <c r="B954" s="1">
        <v>-66.6113</v>
      </c>
      <c r="C954" s="1">
        <v>-66.498000000000005</v>
      </c>
      <c r="D954" s="1">
        <v>-66.6113</v>
      </c>
      <c r="E954" s="3">
        <v>-65.541700000000006</v>
      </c>
      <c r="F954" s="1">
        <v>-64.349199999999996</v>
      </c>
      <c r="G954" s="1">
        <v>-59.687399999999997</v>
      </c>
      <c r="H954">
        <v>-66.640199999999993</v>
      </c>
      <c r="I954" s="6">
        <v>-66.640199999999993</v>
      </c>
      <c r="J954">
        <v>-65.537400000000005</v>
      </c>
      <c r="K954">
        <v>-59.858600000000003</v>
      </c>
      <c r="L954" s="1">
        <v>-53.173200000000001</v>
      </c>
    </row>
    <row r="955" spans="1:12">
      <c r="A955" s="1">
        <v>-66.640500000000003</v>
      </c>
      <c r="B955" s="1">
        <v>-66.611699999999999</v>
      </c>
      <c r="C955" s="1">
        <v>-66.499200000000002</v>
      </c>
      <c r="D955" s="1">
        <v>-66.611699999999999</v>
      </c>
      <c r="E955" s="3">
        <v>-65.55</v>
      </c>
      <c r="F955" s="1">
        <v>-64.366299999999995</v>
      </c>
      <c r="G955" s="1">
        <v>-59.738599999999998</v>
      </c>
      <c r="H955">
        <v>-66.6404</v>
      </c>
      <c r="I955" s="6">
        <v>-66.6404</v>
      </c>
      <c r="J955">
        <v>-65.5458</v>
      </c>
      <c r="K955">
        <v>-59.908499999999997</v>
      </c>
      <c r="L955" s="1">
        <v>-53.267899999999997</v>
      </c>
    </row>
    <row r="956" spans="1:12">
      <c r="A956" s="1">
        <v>-66.640699999999995</v>
      </c>
      <c r="B956" s="1">
        <v>-66.612099999999998</v>
      </c>
      <c r="C956" s="1">
        <v>-66.500500000000002</v>
      </c>
      <c r="D956" s="1">
        <v>-66.612099999999998</v>
      </c>
      <c r="E956" s="3">
        <v>-65.558300000000003</v>
      </c>
      <c r="F956" s="1">
        <v>-64.383399999999995</v>
      </c>
      <c r="G956" s="1">
        <v>-59.789400000000001</v>
      </c>
      <c r="H956">
        <v>-66.640600000000006</v>
      </c>
      <c r="I956" s="6">
        <v>-66.640600000000006</v>
      </c>
      <c r="J956">
        <v>-65.554100000000005</v>
      </c>
      <c r="K956">
        <v>-59.958100000000002</v>
      </c>
      <c r="L956" s="1">
        <v>-53.362000000000002</v>
      </c>
    </row>
    <row r="957" spans="1:12">
      <c r="A957" s="1">
        <v>-66.640900000000002</v>
      </c>
      <c r="B957" s="1">
        <v>-66.612499999999997</v>
      </c>
      <c r="C957" s="1">
        <v>-66.5017</v>
      </c>
      <c r="D957" s="1">
        <v>-66.612499999999997</v>
      </c>
      <c r="E957" s="3">
        <v>-65.566500000000005</v>
      </c>
      <c r="F957" s="1">
        <v>-64.400300000000001</v>
      </c>
      <c r="G957" s="1">
        <v>-59.8399</v>
      </c>
      <c r="H957">
        <v>-66.640799999999999</v>
      </c>
      <c r="I957" s="6">
        <v>-66.640799999999999</v>
      </c>
      <c r="J957">
        <v>-65.562399999999997</v>
      </c>
      <c r="K957">
        <v>-60.007199999999997</v>
      </c>
      <c r="L957" s="1">
        <v>-53.455599999999997</v>
      </c>
    </row>
    <row r="958" spans="1:12">
      <c r="A958" s="1">
        <v>-66.641099999999994</v>
      </c>
      <c r="B958" s="1">
        <v>-66.612899999999996</v>
      </c>
      <c r="C958" s="1">
        <v>-66.502899999999997</v>
      </c>
      <c r="D958" s="1">
        <v>-66.612899999999996</v>
      </c>
      <c r="E958" s="3">
        <v>-65.574700000000007</v>
      </c>
      <c r="F958" s="1">
        <v>-64.417100000000005</v>
      </c>
      <c r="G958" s="1">
        <v>-59.89</v>
      </c>
      <c r="H958">
        <v>-66.641000000000005</v>
      </c>
      <c r="I958" s="6">
        <v>-66.641000000000005</v>
      </c>
      <c r="J958">
        <v>-65.570599999999999</v>
      </c>
      <c r="K958">
        <v>-60.055999999999997</v>
      </c>
      <c r="L958" s="1">
        <v>-53.5486</v>
      </c>
    </row>
    <row r="959" spans="1:12">
      <c r="A959" s="1">
        <v>-66.641300000000001</v>
      </c>
      <c r="B959" s="1">
        <v>-66.613299999999995</v>
      </c>
      <c r="C959" s="1">
        <v>-66.504099999999994</v>
      </c>
      <c r="D959" s="1">
        <v>-66.613299999999995</v>
      </c>
      <c r="E959" s="3">
        <v>-65.582800000000006</v>
      </c>
      <c r="F959" s="1">
        <v>-64.433800000000005</v>
      </c>
      <c r="G959" s="1">
        <v>-59.939700000000002</v>
      </c>
      <c r="H959">
        <v>-66.641199999999998</v>
      </c>
      <c r="I959" s="6">
        <v>-66.641199999999998</v>
      </c>
      <c r="J959">
        <v>-65.578699999999998</v>
      </c>
      <c r="K959">
        <v>-60.104500000000002</v>
      </c>
      <c r="L959" s="1">
        <v>-53.641100000000002</v>
      </c>
    </row>
    <row r="960" spans="1:12">
      <c r="A960" s="1">
        <v>-66.641499999999994</v>
      </c>
      <c r="B960" s="1">
        <v>-66.613699999999994</v>
      </c>
      <c r="C960" s="1">
        <v>-66.505300000000005</v>
      </c>
      <c r="D960" s="1">
        <v>-66.613699999999994</v>
      </c>
      <c r="E960" s="3">
        <v>-65.590900000000005</v>
      </c>
      <c r="F960" s="1">
        <v>-64.450299999999999</v>
      </c>
      <c r="G960" s="1">
        <v>-59.989100000000001</v>
      </c>
      <c r="H960">
        <v>-66.641400000000004</v>
      </c>
      <c r="I960" s="6">
        <v>-66.641400000000004</v>
      </c>
      <c r="J960">
        <v>-65.586799999999997</v>
      </c>
      <c r="K960">
        <v>-60.1526</v>
      </c>
      <c r="L960" s="1">
        <v>-53.7331</v>
      </c>
    </row>
    <row r="961" spans="1:12">
      <c r="A961" s="1">
        <v>-66.6417</v>
      </c>
      <c r="B961" s="1">
        <v>-66.614099999999993</v>
      </c>
      <c r="C961" s="1">
        <v>-66.506500000000003</v>
      </c>
      <c r="D961" s="1">
        <v>-66.614099999999993</v>
      </c>
      <c r="E961" s="3">
        <v>-65.598799999999997</v>
      </c>
      <c r="F961" s="1">
        <v>-64.466800000000006</v>
      </c>
      <c r="G961" s="1">
        <v>-60.0381</v>
      </c>
      <c r="H961">
        <v>-66.641599999999997</v>
      </c>
      <c r="I961" s="6">
        <v>-66.641599999999997</v>
      </c>
      <c r="J961">
        <v>-65.594800000000006</v>
      </c>
      <c r="K961">
        <v>-60.200400000000002</v>
      </c>
      <c r="L961" s="1">
        <v>-53.8245</v>
      </c>
    </row>
    <row r="962" spans="1:12">
      <c r="A962" s="1">
        <v>-66.641900000000007</v>
      </c>
      <c r="B962" s="1">
        <v>-66.614500000000007</v>
      </c>
      <c r="C962" s="1">
        <v>-66.5077</v>
      </c>
      <c r="D962" s="1">
        <v>-66.614500000000007</v>
      </c>
      <c r="E962" s="3">
        <v>-65.606800000000007</v>
      </c>
      <c r="F962" s="1">
        <v>-64.483099999999993</v>
      </c>
      <c r="G962" s="1">
        <v>-60.0867</v>
      </c>
      <c r="H962">
        <v>-66.641800000000003</v>
      </c>
      <c r="I962" s="6">
        <v>-66.641800000000003</v>
      </c>
      <c r="J962">
        <v>-65.602800000000002</v>
      </c>
      <c r="K962">
        <v>-60.247799999999998</v>
      </c>
      <c r="L962" s="1">
        <v>-53.915300000000002</v>
      </c>
    </row>
    <row r="963" spans="1:12">
      <c r="A963" s="1">
        <v>-66.641999999999996</v>
      </c>
      <c r="B963" s="1">
        <v>-66.614900000000006</v>
      </c>
      <c r="C963" s="1">
        <v>-66.508899999999997</v>
      </c>
      <c r="D963" s="1">
        <v>-66.614900000000006</v>
      </c>
      <c r="E963" s="3">
        <v>-65.614599999999996</v>
      </c>
      <c r="F963" s="1">
        <v>-64.499200000000002</v>
      </c>
      <c r="G963" s="1">
        <v>-60.134999999999998</v>
      </c>
      <c r="H963">
        <v>-66.641900000000007</v>
      </c>
      <c r="I963" s="6">
        <v>-66.641900000000007</v>
      </c>
      <c r="J963">
        <v>-65.610699999999994</v>
      </c>
      <c r="K963">
        <v>-60.294899999999998</v>
      </c>
      <c r="L963" s="1">
        <v>-54.005699999999997</v>
      </c>
    </row>
    <row r="964" spans="1:12">
      <c r="A964" s="1">
        <v>-66.642200000000003</v>
      </c>
      <c r="B964" s="1">
        <v>-66.615300000000005</v>
      </c>
      <c r="C964" s="1">
        <v>-66.510099999999994</v>
      </c>
      <c r="D964" s="1">
        <v>-66.615300000000005</v>
      </c>
      <c r="E964" s="3">
        <v>-65.622500000000002</v>
      </c>
      <c r="F964" s="1">
        <v>-64.515299999999996</v>
      </c>
      <c r="G964" s="1">
        <v>-60.183</v>
      </c>
      <c r="H964">
        <v>-66.642099999999999</v>
      </c>
      <c r="I964" s="6">
        <v>-66.642099999999999</v>
      </c>
      <c r="J964">
        <v>-65.618499999999997</v>
      </c>
      <c r="K964">
        <v>-60.341700000000003</v>
      </c>
      <c r="L964" s="1">
        <v>-54.095399999999998</v>
      </c>
    </row>
    <row r="965" spans="1:12">
      <c r="A965" s="1">
        <v>-66.642399999999995</v>
      </c>
      <c r="B965" s="1">
        <v>-66.615700000000004</v>
      </c>
      <c r="C965" s="1">
        <v>-66.511300000000006</v>
      </c>
      <c r="D965" s="1">
        <v>-66.615700000000004</v>
      </c>
      <c r="E965" s="3">
        <v>-65.630200000000002</v>
      </c>
      <c r="F965" s="1">
        <v>-64.531300000000002</v>
      </c>
      <c r="G965" s="1">
        <v>-60.230600000000003</v>
      </c>
      <c r="H965">
        <v>-66.642300000000006</v>
      </c>
      <c r="I965" s="6">
        <v>-66.642300000000006</v>
      </c>
      <c r="J965">
        <v>-65.626300000000001</v>
      </c>
      <c r="K965">
        <v>-60.388100000000001</v>
      </c>
      <c r="L965" s="1">
        <v>-54.184699999999999</v>
      </c>
    </row>
    <row r="966" spans="1:12">
      <c r="A966" s="1">
        <v>-66.642600000000002</v>
      </c>
      <c r="B966" s="1">
        <v>-66.616100000000003</v>
      </c>
      <c r="C966" s="1">
        <v>-66.5124</v>
      </c>
      <c r="D966" s="1">
        <v>-66.616100000000003</v>
      </c>
      <c r="E966" s="3">
        <v>-65.637900000000002</v>
      </c>
      <c r="F966" s="1">
        <v>-64.5471</v>
      </c>
      <c r="G966" s="1">
        <v>-60.277900000000002</v>
      </c>
      <c r="H966">
        <v>-66.642499999999998</v>
      </c>
      <c r="I966" s="6">
        <v>-66.642499999999998</v>
      </c>
      <c r="J966">
        <v>-65.634</v>
      </c>
      <c r="K966">
        <v>-60.434100000000001</v>
      </c>
      <c r="L966" s="1">
        <v>-54.273299999999999</v>
      </c>
    </row>
    <row r="967" spans="1:12">
      <c r="A967" s="1">
        <v>-66.642799999999994</v>
      </c>
      <c r="B967" s="1">
        <v>-66.616399999999999</v>
      </c>
      <c r="C967" s="1">
        <v>-66.513599999999997</v>
      </c>
      <c r="D967" s="1">
        <v>-66.616399999999999</v>
      </c>
      <c r="E967" s="3">
        <v>-65.645499999999998</v>
      </c>
      <c r="F967" s="1">
        <v>-64.562799999999996</v>
      </c>
      <c r="G967" s="1">
        <v>-60.324800000000003</v>
      </c>
      <c r="H967">
        <v>-66.642700000000005</v>
      </c>
      <c r="I967" s="6">
        <v>-66.642700000000005</v>
      </c>
      <c r="J967">
        <v>-65.6417</v>
      </c>
      <c r="K967">
        <v>-60.479900000000001</v>
      </c>
      <c r="L967" s="1">
        <v>-54.361499999999999</v>
      </c>
    </row>
    <row r="968" spans="1:12">
      <c r="A968" s="1">
        <v>-66.642899999999997</v>
      </c>
      <c r="B968" s="1">
        <v>-66.616799999999998</v>
      </c>
      <c r="C968" s="1">
        <v>-66.514700000000005</v>
      </c>
      <c r="D968" s="1">
        <v>-66.616799999999998</v>
      </c>
      <c r="E968" s="3">
        <v>-65.653099999999995</v>
      </c>
      <c r="F968" s="1">
        <v>-64.578400000000002</v>
      </c>
      <c r="G968" s="1">
        <v>-60.371400000000001</v>
      </c>
      <c r="H968">
        <v>-66.642799999999994</v>
      </c>
      <c r="I968" s="6">
        <v>-66.642799999999994</v>
      </c>
      <c r="J968">
        <v>-65.649299999999997</v>
      </c>
      <c r="K968">
        <v>-60.525300000000001</v>
      </c>
      <c r="L968" s="1">
        <v>-54.448999999999998</v>
      </c>
    </row>
    <row r="969" spans="1:12">
      <c r="A969" s="1">
        <v>-66.643100000000004</v>
      </c>
      <c r="B969" s="1">
        <v>-66.617199999999997</v>
      </c>
      <c r="C969" s="1">
        <v>-66.515799999999999</v>
      </c>
      <c r="D969" s="1">
        <v>-66.617199999999997</v>
      </c>
      <c r="E969" s="3">
        <v>-65.660700000000006</v>
      </c>
      <c r="F969" s="1">
        <v>-64.593900000000005</v>
      </c>
      <c r="G969" s="1">
        <v>-60.417700000000004</v>
      </c>
      <c r="H969">
        <v>-66.643000000000001</v>
      </c>
      <c r="I969" s="6">
        <v>-66.643000000000001</v>
      </c>
      <c r="J969">
        <v>-65.656899999999993</v>
      </c>
      <c r="K969">
        <v>-60.570399999999999</v>
      </c>
      <c r="L969" s="1">
        <v>-54.536099999999998</v>
      </c>
    </row>
    <row r="970" spans="1:12">
      <c r="A970" s="1">
        <v>-66.643299999999996</v>
      </c>
      <c r="B970" s="1">
        <v>-66.617500000000007</v>
      </c>
      <c r="C970" s="1">
        <v>-66.516900000000007</v>
      </c>
      <c r="D970" s="1">
        <v>-66.617500000000007</v>
      </c>
      <c r="E970" s="3">
        <v>-65.668099999999995</v>
      </c>
      <c r="F970" s="1">
        <v>-64.609200000000001</v>
      </c>
      <c r="G970" s="1">
        <v>-60.4636</v>
      </c>
      <c r="H970">
        <v>-66.643199999999993</v>
      </c>
      <c r="I970" s="6">
        <v>-66.643199999999993</v>
      </c>
      <c r="J970">
        <v>-65.664400000000001</v>
      </c>
      <c r="K970">
        <v>-60.615099999999998</v>
      </c>
      <c r="L970" s="1">
        <v>-54.622599999999998</v>
      </c>
    </row>
    <row r="971" spans="1:12">
      <c r="A971" s="1">
        <v>-66.643500000000003</v>
      </c>
      <c r="B971" s="1">
        <v>-66.617900000000006</v>
      </c>
      <c r="C971" s="1">
        <v>-66.518100000000004</v>
      </c>
      <c r="D971" s="1">
        <v>-66.617900000000006</v>
      </c>
      <c r="E971" s="3">
        <v>-65.6755</v>
      </c>
      <c r="F971" s="1">
        <v>-64.624499999999998</v>
      </c>
      <c r="G971" s="1">
        <v>-60.5092</v>
      </c>
      <c r="H971">
        <v>-66.6434</v>
      </c>
      <c r="I971" s="6">
        <v>-66.6434</v>
      </c>
      <c r="J971">
        <v>-65.671800000000005</v>
      </c>
      <c r="K971">
        <v>-60.659599999999998</v>
      </c>
      <c r="L971" s="1">
        <v>-54.708500000000001</v>
      </c>
    </row>
    <row r="972" spans="1:12">
      <c r="A972" s="1">
        <v>-66.643600000000006</v>
      </c>
      <c r="B972" s="1">
        <v>-66.618300000000005</v>
      </c>
      <c r="C972" s="1">
        <v>-66.519199999999998</v>
      </c>
      <c r="D972" s="1">
        <v>-66.618300000000005</v>
      </c>
      <c r="E972" s="3">
        <v>-65.682900000000004</v>
      </c>
      <c r="F972" s="1">
        <v>-64.639600000000002</v>
      </c>
      <c r="G972" s="1">
        <v>-60.554400000000001</v>
      </c>
      <c r="H972">
        <v>-66.643500000000003</v>
      </c>
      <c r="I972" s="6">
        <v>-66.643500000000003</v>
      </c>
      <c r="J972">
        <v>-65.679199999999994</v>
      </c>
      <c r="K972">
        <v>-60.703699999999998</v>
      </c>
      <c r="L972" s="1">
        <v>-54.793900000000001</v>
      </c>
    </row>
    <row r="973" spans="1:12">
      <c r="A973" s="1">
        <v>-66.643799999999999</v>
      </c>
      <c r="B973" s="1">
        <v>-66.618600000000001</v>
      </c>
      <c r="C973" s="1">
        <v>-66.520300000000006</v>
      </c>
      <c r="D973" s="1">
        <v>-66.618600000000001</v>
      </c>
      <c r="E973" s="3">
        <v>-65.690200000000004</v>
      </c>
      <c r="F973" s="1">
        <v>-64.654700000000005</v>
      </c>
      <c r="G973" s="1">
        <v>-60.599400000000003</v>
      </c>
      <c r="H973">
        <v>-66.643699999999995</v>
      </c>
      <c r="I973" s="6">
        <v>-66.643699999999995</v>
      </c>
      <c r="J973">
        <v>-65.686499999999995</v>
      </c>
      <c r="K973">
        <v>-60.747500000000002</v>
      </c>
      <c r="L973" s="1">
        <v>-54.878700000000002</v>
      </c>
    </row>
    <row r="974" spans="1:12">
      <c r="A974" s="1">
        <v>-66.644000000000005</v>
      </c>
      <c r="B974" s="1">
        <v>-66.619</v>
      </c>
      <c r="C974" s="1">
        <v>-66.521299999999997</v>
      </c>
      <c r="D974" s="1">
        <v>-66.619</v>
      </c>
      <c r="E974" s="3">
        <v>-65.697400000000002</v>
      </c>
      <c r="F974" s="1">
        <v>-64.669600000000003</v>
      </c>
      <c r="G974" s="1">
        <v>-60.643999999999998</v>
      </c>
      <c r="H974">
        <v>-66.643900000000002</v>
      </c>
      <c r="I974" s="6">
        <v>-66.643900000000002</v>
      </c>
      <c r="J974">
        <v>-65.693799999999996</v>
      </c>
      <c r="K974">
        <v>-60.790999999999997</v>
      </c>
      <c r="L974" s="1">
        <v>-54.963000000000001</v>
      </c>
    </row>
    <row r="975" spans="1:12">
      <c r="A975" s="1">
        <v>-66.644099999999995</v>
      </c>
      <c r="B975" s="1">
        <v>-66.619299999999996</v>
      </c>
      <c r="C975" s="1">
        <v>-66.522400000000005</v>
      </c>
      <c r="D975" s="1">
        <v>-66.619299999999996</v>
      </c>
      <c r="E975" s="3">
        <v>-65.704599999999999</v>
      </c>
      <c r="F975" s="1">
        <v>-64.684399999999997</v>
      </c>
      <c r="G975" s="1">
        <v>-60.688200000000002</v>
      </c>
      <c r="H975">
        <v>-66.644099999999995</v>
      </c>
      <c r="I975" s="6">
        <v>-66.644099999999995</v>
      </c>
      <c r="J975">
        <v>-65.700999999999993</v>
      </c>
      <c r="K975">
        <v>-60.834099999999999</v>
      </c>
      <c r="L975" s="1">
        <v>-55.046799999999998</v>
      </c>
    </row>
    <row r="976" spans="1:12">
      <c r="A976" s="1">
        <v>-66.644300000000001</v>
      </c>
      <c r="B976" s="1">
        <v>-66.619699999999995</v>
      </c>
      <c r="C976" s="1">
        <v>-66.523499999999999</v>
      </c>
      <c r="D976" s="1">
        <v>-66.619699999999995</v>
      </c>
      <c r="E976" s="3">
        <v>-65.711799999999997</v>
      </c>
      <c r="F976" s="1">
        <v>-64.699100000000001</v>
      </c>
      <c r="G976" s="1">
        <v>-60.732199999999999</v>
      </c>
      <c r="H976">
        <v>-66.644199999999998</v>
      </c>
      <c r="I976" s="6">
        <v>-66.644199999999998</v>
      </c>
      <c r="J976">
        <v>-65.708200000000005</v>
      </c>
      <c r="K976">
        <v>-60.877000000000002</v>
      </c>
      <c r="L976" s="1">
        <v>-55.13</v>
      </c>
    </row>
    <row r="977" spans="1:12">
      <c r="A977" s="1">
        <v>-66.644499999999994</v>
      </c>
      <c r="B977" s="1">
        <v>-66.62</v>
      </c>
      <c r="C977" s="1">
        <v>-66.524600000000007</v>
      </c>
      <c r="D977" s="1">
        <v>-66.62</v>
      </c>
      <c r="E977" s="3">
        <v>-65.718900000000005</v>
      </c>
      <c r="F977" s="1">
        <v>-64.713700000000003</v>
      </c>
      <c r="G977" s="1">
        <v>-60.775799999999997</v>
      </c>
      <c r="H977">
        <v>-66.644400000000005</v>
      </c>
      <c r="I977" s="6">
        <v>-66.644400000000005</v>
      </c>
      <c r="J977">
        <v>-65.715299999999999</v>
      </c>
      <c r="K977">
        <v>-60.919499999999999</v>
      </c>
      <c r="L977" s="1">
        <v>-55.212699999999998</v>
      </c>
    </row>
    <row r="978" spans="1:12">
      <c r="A978" s="1">
        <v>-66.644599999999997</v>
      </c>
      <c r="B978" s="1">
        <v>-66.620400000000004</v>
      </c>
      <c r="C978" s="1">
        <v>-66.525599999999997</v>
      </c>
      <c r="D978" s="1">
        <v>-66.620400000000004</v>
      </c>
      <c r="E978" s="3">
        <v>-65.725899999999996</v>
      </c>
      <c r="F978" s="1">
        <v>-64.728099999999998</v>
      </c>
      <c r="G978" s="1">
        <v>-60.819200000000002</v>
      </c>
      <c r="H978">
        <v>-66.644599999999997</v>
      </c>
      <c r="I978" s="6">
        <v>-66.644599999999997</v>
      </c>
      <c r="J978">
        <v>-65.722399999999993</v>
      </c>
      <c r="K978">
        <v>-60.9617</v>
      </c>
      <c r="L978" s="1">
        <v>-55.294800000000002</v>
      </c>
    </row>
    <row r="979" spans="1:12">
      <c r="A979" s="1">
        <v>-66.644800000000004</v>
      </c>
      <c r="B979" s="1">
        <v>-66.620699999999999</v>
      </c>
      <c r="C979" s="1">
        <v>-66.526700000000005</v>
      </c>
      <c r="D979" s="1">
        <v>-66.620699999999999</v>
      </c>
      <c r="E979" s="3">
        <v>-65.732900000000001</v>
      </c>
      <c r="F979" s="1">
        <v>-64.742500000000007</v>
      </c>
      <c r="G979" s="1">
        <v>-60.862200000000001</v>
      </c>
      <c r="H979">
        <v>-66.6447</v>
      </c>
      <c r="I979" s="6">
        <v>-66.6447</v>
      </c>
      <c r="J979">
        <v>-65.729399999999998</v>
      </c>
      <c r="K979">
        <v>-61.003700000000002</v>
      </c>
      <c r="L979" s="1">
        <v>-55.376399999999997</v>
      </c>
    </row>
    <row r="980" spans="1:12">
      <c r="A980" s="1">
        <v>-66.644999999999996</v>
      </c>
      <c r="B980" s="1">
        <v>-66.621099999999998</v>
      </c>
      <c r="C980" s="1">
        <v>-66.527699999999996</v>
      </c>
      <c r="D980" s="1">
        <v>-66.621099999999998</v>
      </c>
      <c r="E980" s="3">
        <v>-65.739800000000002</v>
      </c>
      <c r="F980" s="1">
        <v>-64.756799999999998</v>
      </c>
      <c r="G980" s="1">
        <v>-60.904899999999998</v>
      </c>
      <c r="H980">
        <v>-66.644900000000007</v>
      </c>
      <c r="I980" s="6">
        <v>-66.644900000000007</v>
      </c>
      <c r="J980">
        <v>-65.736400000000003</v>
      </c>
      <c r="K980">
        <v>-61.045299999999997</v>
      </c>
      <c r="L980" s="1">
        <v>-55.4574</v>
      </c>
    </row>
    <row r="981" spans="1:12">
      <c r="A981" s="1">
        <v>-66.645099999999999</v>
      </c>
      <c r="B981" s="1">
        <v>-66.621399999999994</v>
      </c>
      <c r="C981" s="1">
        <v>-66.528700000000001</v>
      </c>
      <c r="D981" s="1">
        <v>-66.621399999999994</v>
      </c>
      <c r="E981" s="3">
        <v>-65.746700000000004</v>
      </c>
      <c r="F981" s="1">
        <v>-64.771000000000001</v>
      </c>
      <c r="G981" s="1">
        <v>-60.947299999999998</v>
      </c>
      <c r="H981">
        <v>-66.645099999999999</v>
      </c>
      <c r="I981" s="6">
        <v>-66.645099999999999</v>
      </c>
      <c r="J981">
        <v>-65.743300000000005</v>
      </c>
      <c r="K981">
        <v>-61.086599999999997</v>
      </c>
      <c r="L981" s="1">
        <v>-55.537999999999997</v>
      </c>
    </row>
    <row r="982" spans="1:12">
      <c r="A982" s="1">
        <v>-66.645300000000006</v>
      </c>
      <c r="B982" s="1">
        <v>-66.621700000000004</v>
      </c>
      <c r="C982" s="1">
        <v>-66.529799999999994</v>
      </c>
      <c r="D982" s="1">
        <v>-66.621700000000004</v>
      </c>
      <c r="E982" s="3">
        <v>-65.753600000000006</v>
      </c>
      <c r="F982" s="1">
        <v>-64.784999999999997</v>
      </c>
      <c r="G982" s="1">
        <v>-60.989400000000003</v>
      </c>
      <c r="H982">
        <v>-66.645200000000003</v>
      </c>
      <c r="I982" s="6">
        <v>-66.645200000000003</v>
      </c>
      <c r="J982">
        <v>-65.750100000000003</v>
      </c>
      <c r="K982">
        <v>-61.127600000000001</v>
      </c>
      <c r="L982" s="1">
        <v>-55.618000000000002</v>
      </c>
    </row>
    <row r="983" spans="1:12">
      <c r="A983" s="1">
        <v>-66.645499999999998</v>
      </c>
      <c r="B983" s="1">
        <v>-66.622100000000003</v>
      </c>
      <c r="C983" s="1">
        <v>-66.530799999999999</v>
      </c>
      <c r="D983" s="1">
        <v>-66.622100000000003</v>
      </c>
      <c r="E983" s="3">
        <v>-65.760300000000001</v>
      </c>
      <c r="F983" s="1">
        <v>-64.799000000000007</v>
      </c>
      <c r="G983" s="1">
        <v>-61.031199999999998</v>
      </c>
      <c r="H983">
        <v>-66.645399999999995</v>
      </c>
      <c r="I983" s="6">
        <v>-66.645399999999995</v>
      </c>
      <c r="J983">
        <v>-65.756900000000002</v>
      </c>
      <c r="K983">
        <v>-61.168399999999998</v>
      </c>
      <c r="L983" s="1">
        <v>-55.697400000000002</v>
      </c>
    </row>
    <row r="984" spans="1:12">
      <c r="A984" s="1">
        <v>-66.645600000000002</v>
      </c>
      <c r="B984" s="1">
        <v>-66.622399999999999</v>
      </c>
      <c r="C984" s="1">
        <v>-66.531800000000004</v>
      </c>
      <c r="D984" s="1">
        <v>-66.622399999999999</v>
      </c>
      <c r="E984" s="3">
        <v>-65.767099999999999</v>
      </c>
      <c r="F984" s="1">
        <v>-64.812799999999996</v>
      </c>
      <c r="G984" s="1">
        <v>-61.072600000000001</v>
      </c>
      <c r="H984">
        <v>-66.645499999999998</v>
      </c>
      <c r="I984" s="6">
        <v>-66.645499999999998</v>
      </c>
      <c r="J984">
        <v>-65.7637</v>
      </c>
      <c r="K984">
        <v>-61.208799999999997</v>
      </c>
      <c r="L984" s="1">
        <v>-55.776400000000002</v>
      </c>
    </row>
    <row r="985" spans="1:12">
      <c r="A985" s="1">
        <v>-66.645799999999994</v>
      </c>
      <c r="B985" s="1">
        <v>-66.622699999999995</v>
      </c>
      <c r="C985" s="1">
        <v>-66.532799999999995</v>
      </c>
      <c r="D985" s="1">
        <v>-66.622699999999995</v>
      </c>
      <c r="E985" s="3">
        <v>-65.773799999999994</v>
      </c>
      <c r="F985" s="1">
        <v>-64.826599999999999</v>
      </c>
      <c r="G985" s="1">
        <v>-61.113799999999998</v>
      </c>
      <c r="H985">
        <v>-66.645700000000005</v>
      </c>
      <c r="I985" s="6">
        <v>-66.645700000000005</v>
      </c>
      <c r="J985">
        <v>-65.770399999999995</v>
      </c>
      <c r="K985">
        <v>-61.248899999999999</v>
      </c>
      <c r="L985" s="1">
        <v>-55.854799999999997</v>
      </c>
    </row>
    <row r="986" spans="1:12">
      <c r="A986" s="1">
        <v>-66.645899999999997</v>
      </c>
      <c r="B986" s="1">
        <v>-66.623099999999994</v>
      </c>
      <c r="C986" s="1">
        <v>-66.533799999999999</v>
      </c>
      <c r="D986" s="1">
        <v>-66.623099999999994</v>
      </c>
      <c r="E986" s="3">
        <v>-65.7804</v>
      </c>
      <c r="F986" s="1">
        <v>-64.840199999999996</v>
      </c>
      <c r="G986" s="1">
        <v>-61.154699999999998</v>
      </c>
      <c r="H986">
        <v>-66.645799999999994</v>
      </c>
      <c r="I986" s="6">
        <v>-66.645799999999994</v>
      </c>
      <c r="J986">
        <v>-65.777100000000004</v>
      </c>
      <c r="K986">
        <v>-61.288800000000002</v>
      </c>
      <c r="L986" s="1">
        <v>-55.932600000000001</v>
      </c>
    </row>
    <row r="987" spans="1:12">
      <c r="A987" s="1">
        <v>-66.646100000000004</v>
      </c>
      <c r="B987" s="1">
        <v>-66.623400000000004</v>
      </c>
      <c r="C987" s="1">
        <v>-66.534800000000004</v>
      </c>
      <c r="D987" s="1">
        <v>-66.623400000000004</v>
      </c>
      <c r="E987" s="3">
        <v>-65.787000000000006</v>
      </c>
      <c r="F987" s="1">
        <v>-64.853800000000007</v>
      </c>
      <c r="G987" s="1">
        <v>-61.195300000000003</v>
      </c>
      <c r="H987">
        <v>-66.646000000000001</v>
      </c>
      <c r="I987" s="6">
        <v>-66.646000000000001</v>
      </c>
      <c r="J987">
        <v>-65.783699999999996</v>
      </c>
      <c r="K987">
        <v>-61.328400000000002</v>
      </c>
      <c r="L987" s="1">
        <v>-56.01</v>
      </c>
    </row>
    <row r="988" spans="1:12">
      <c r="A988" s="1">
        <v>-66.646199999999993</v>
      </c>
      <c r="B988" s="1">
        <v>-66.623699999999999</v>
      </c>
      <c r="C988" s="1">
        <v>-66.535799999999995</v>
      </c>
      <c r="D988" s="1">
        <v>-66.623699999999999</v>
      </c>
      <c r="E988" s="3">
        <v>-65.793499999999995</v>
      </c>
      <c r="F988" s="1">
        <v>-64.867199999999997</v>
      </c>
      <c r="G988" s="1">
        <v>-61.235500000000002</v>
      </c>
      <c r="H988">
        <v>-66.646100000000004</v>
      </c>
      <c r="I988" s="6">
        <v>-66.646100000000004</v>
      </c>
      <c r="J988">
        <v>-65.790199999999999</v>
      </c>
      <c r="K988">
        <v>-61.367600000000003</v>
      </c>
      <c r="L988" s="1">
        <v>-56.086799999999997</v>
      </c>
    </row>
    <row r="989" spans="1:12">
      <c r="A989" s="1">
        <v>-66.6464</v>
      </c>
      <c r="B989" s="1">
        <v>-66.623999999999995</v>
      </c>
      <c r="C989" s="1">
        <v>-66.536699999999996</v>
      </c>
      <c r="D989" s="1">
        <v>-66.623999999999995</v>
      </c>
      <c r="E989" s="3">
        <v>-65.8</v>
      </c>
      <c r="F989" s="1">
        <v>-64.880499999999998</v>
      </c>
      <c r="G989" s="1">
        <v>-61.275500000000001</v>
      </c>
      <c r="H989">
        <v>-66.646299999999997</v>
      </c>
      <c r="I989" s="6">
        <v>-66.646299999999997</v>
      </c>
      <c r="J989">
        <v>-65.796700000000001</v>
      </c>
      <c r="K989">
        <v>-61.406599999999997</v>
      </c>
      <c r="L989" s="1">
        <v>-56.163200000000003</v>
      </c>
    </row>
    <row r="990" spans="1:12">
      <c r="A990" s="1">
        <v>-66.646500000000003</v>
      </c>
      <c r="B990" s="1">
        <v>-66.624399999999994</v>
      </c>
      <c r="C990" s="1">
        <v>-66.537700000000001</v>
      </c>
      <c r="D990" s="1">
        <v>-66.624399999999994</v>
      </c>
      <c r="E990" s="3">
        <v>-65.806399999999996</v>
      </c>
      <c r="F990" s="1">
        <v>-64.893799999999999</v>
      </c>
      <c r="G990" s="1">
        <v>-61.315199999999997</v>
      </c>
      <c r="H990">
        <v>-66.646500000000003</v>
      </c>
      <c r="I990" s="6">
        <v>-66.646500000000003</v>
      </c>
      <c r="J990">
        <v>-65.803200000000004</v>
      </c>
      <c r="K990">
        <v>-61.445300000000003</v>
      </c>
      <c r="L990" s="1">
        <v>-56.238999999999997</v>
      </c>
    </row>
    <row r="991" spans="1:12">
      <c r="A991" s="1">
        <v>-66.646699999999996</v>
      </c>
      <c r="B991" s="1">
        <v>-66.624700000000004</v>
      </c>
      <c r="C991" s="1">
        <v>-66.538700000000006</v>
      </c>
      <c r="D991" s="1">
        <v>-66.624700000000004</v>
      </c>
      <c r="E991" s="3">
        <v>-65.812799999999996</v>
      </c>
      <c r="F991" s="1">
        <v>-64.906899999999993</v>
      </c>
      <c r="G991" s="1">
        <v>-61.354700000000001</v>
      </c>
      <c r="H991">
        <v>-66.646600000000007</v>
      </c>
      <c r="I991" s="6">
        <v>-66.646600000000007</v>
      </c>
      <c r="J991">
        <v>-65.809600000000003</v>
      </c>
      <c r="K991">
        <v>-61.483699999999999</v>
      </c>
      <c r="L991" s="1">
        <v>-56.314300000000003</v>
      </c>
    </row>
    <row r="992" spans="1:12">
      <c r="A992" s="1">
        <v>-66.646799999999999</v>
      </c>
      <c r="B992" s="1">
        <v>-66.625</v>
      </c>
      <c r="C992" s="1">
        <v>-66.539599999999993</v>
      </c>
      <c r="D992" s="1">
        <v>-66.625</v>
      </c>
      <c r="E992" s="3">
        <v>-65.819100000000006</v>
      </c>
      <c r="F992" s="1">
        <v>-64.92</v>
      </c>
      <c r="G992" s="1">
        <v>-61.393799999999999</v>
      </c>
      <c r="H992">
        <v>-66.646799999999999</v>
      </c>
      <c r="I992" s="6">
        <v>-66.646799999999999</v>
      </c>
      <c r="J992">
        <v>-65.816000000000003</v>
      </c>
      <c r="K992">
        <v>-61.521900000000002</v>
      </c>
      <c r="L992" s="1">
        <v>-56.389000000000003</v>
      </c>
    </row>
    <row r="993" spans="1:12">
      <c r="A993" s="1">
        <v>-66.647000000000006</v>
      </c>
      <c r="B993" s="1">
        <v>-66.625299999999996</v>
      </c>
      <c r="C993" s="1">
        <v>-66.540599999999998</v>
      </c>
      <c r="D993" s="1">
        <v>-66.625299999999996</v>
      </c>
      <c r="E993" s="3">
        <v>-65.825400000000002</v>
      </c>
      <c r="F993" s="1">
        <v>-64.932900000000004</v>
      </c>
      <c r="G993" s="1">
        <v>-61.432600000000001</v>
      </c>
      <c r="H993">
        <v>-66.646900000000002</v>
      </c>
      <c r="I993" s="6">
        <v>-66.646900000000002</v>
      </c>
      <c r="J993">
        <v>-65.822299999999998</v>
      </c>
      <c r="K993">
        <v>-61.559699999999999</v>
      </c>
      <c r="L993" s="1">
        <v>-56.463299999999997</v>
      </c>
    </row>
    <row r="994" spans="1:12">
      <c r="A994" s="1">
        <v>-66.647099999999995</v>
      </c>
      <c r="B994" s="1">
        <v>-66.625600000000006</v>
      </c>
      <c r="C994" s="1">
        <v>-66.541499999999999</v>
      </c>
      <c r="D994" s="1">
        <v>-66.625600000000006</v>
      </c>
      <c r="E994" s="3">
        <v>-65.831699999999998</v>
      </c>
      <c r="F994" s="1">
        <v>-64.945800000000006</v>
      </c>
      <c r="G994" s="1">
        <v>-61.471200000000003</v>
      </c>
      <c r="H994">
        <v>-66.647000000000006</v>
      </c>
      <c r="I994" s="6">
        <v>-66.647000000000006</v>
      </c>
      <c r="J994">
        <v>-65.828599999999994</v>
      </c>
      <c r="K994">
        <v>-61.597299999999997</v>
      </c>
      <c r="L994" s="1">
        <v>-56.537100000000002</v>
      </c>
    </row>
    <row r="995" spans="1:12">
      <c r="A995" s="1">
        <v>-66.647300000000001</v>
      </c>
      <c r="B995" s="1">
        <v>-66.625900000000001</v>
      </c>
      <c r="C995" s="1">
        <v>-66.542400000000001</v>
      </c>
      <c r="D995" s="1">
        <v>-66.625900000000001</v>
      </c>
      <c r="E995" s="3">
        <v>-65.837900000000005</v>
      </c>
      <c r="F995" s="1">
        <v>-64.958600000000004</v>
      </c>
      <c r="G995" s="1">
        <v>-61.509500000000003</v>
      </c>
      <c r="H995">
        <v>-66.647199999999998</v>
      </c>
      <c r="I995" s="6">
        <v>-66.647199999999998</v>
      </c>
      <c r="J995">
        <v>-65.834800000000001</v>
      </c>
      <c r="K995">
        <v>-61.634700000000002</v>
      </c>
      <c r="L995" s="1">
        <v>-56.610300000000002</v>
      </c>
    </row>
    <row r="996" spans="1:12">
      <c r="A996" s="1">
        <v>-66.647400000000005</v>
      </c>
      <c r="B996" s="1">
        <v>-66.626199999999997</v>
      </c>
      <c r="C996" s="1">
        <v>-66.543400000000005</v>
      </c>
      <c r="D996" s="1">
        <v>-66.626199999999997</v>
      </c>
      <c r="E996" s="3">
        <v>-65.843999999999994</v>
      </c>
      <c r="F996" s="1">
        <v>-64.971199999999996</v>
      </c>
      <c r="G996" s="1">
        <v>-61.547499999999999</v>
      </c>
      <c r="H996">
        <v>-66.647300000000001</v>
      </c>
      <c r="I996" s="6">
        <v>-66.647300000000001</v>
      </c>
      <c r="J996">
        <v>-65.840999999999994</v>
      </c>
      <c r="K996">
        <v>-61.671700000000001</v>
      </c>
      <c r="L996" s="1">
        <v>-56.683100000000003</v>
      </c>
    </row>
    <row r="997" spans="1:12">
      <c r="A997" s="1">
        <v>-66.647599999999997</v>
      </c>
      <c r="B997" s="1">
        <v>-66.626499999999993</v>
      </c>
      <c r="C997" s="1">
        <v>-66.544300000000007</v>
      </c>
      <c r="D997" s="1">
        <v>-66.626499999999993</v>
      </c>
      <c r="E997" s="3">
        <v>-65.850200000000001</v>
      </c>
      <c r="F997" s="1">
        <v>-64.983800000000002</v>
      </c>
      <c r="G997" s="1">
        <v>-61.5852</v>
      </c>
      <c r="H997">
        <v>-66.647499999999994</v>
      </c>
      <c r="I997" s="6">
        <v>-66.647499999999994</v>
      </c>
      <c r="J997">
        <v>-65.847099999999998</v>
      </c>
      <c r="K997">
        <v>-61.708500000000001</v>
      </c>
      <c r="L997" s="1">
        <v>-56.755400000000002</v>
      </c>
    </row>
    <row r="998" spans="1:12">
      <c r="A998" s="1">
        <v>-66.6477</v>
      </c>
      <c r="B998" s="1">
        <v>-66.626800000000003</v>
      </c>
      <c r="C998" s="1">
        <v>-66.545199999999994</v>
      </c>
      <c r="D998" s="1">
        <v>-66.626800000000003</v>
      </c>
      <c r="E998" s="3">
        <v>-65.856200000000001</v>
      </c>
      <c r="F998" s="1">
        <v>-64.996300000000005</v>
      </c>
      <c r="G998" s="1">
        <v>-61.622599999999998</v>
      </c>
      <c r="H998">
        <v>-66.647599999999997</v>
      </c>
      <c r="I998" s="6">
        <v>-66.647599999999997</v>
      </c>
      <c r="J998">
        <v>-65.853200000000001</v>
      </c>
      <c r="K998">
        <v>-61.744999999999997</v>
      </c>
      <c r="L998" s="1">
        <v>-56.827100000000002</v>
      </c>
    </row>
    <row r="999" spans="1:12">
      <c r="A999" s="1">
        <v>-66.647800000000004</v>
      </c>
      <c r="B999" s="1">
        <v>-66.627099999999999</v>
      </c>
      <c r="C999" s="1">
        <v>-66.546099999999996</v>
      </c>
      <c r="D999" s="1">
        <v>-66.627099999999999</v>
      </c>
      <c r="E999" s="3">
        <v>-65.862200000000001</v>
      </c>
      <c r="F999" s="1">
        <v>-65.008700000000005</v>
      </c>
      <c r="G999" s="1">
        <v>-61.659799999999997</v>
      </c>
      <c r="H999">
        <v>-66.647800000000004</v>
      </c>
      <c r="I999" s="6">
        <v>-66.647800000000004</v>
      </c>
      <c r="J999">
        <v>-65.859200000000001</v>
      </c>
      <c r="K999">
        <v>-61.781199999999998</v>
      </c>
      <c r="L999" s="1">
        <v>-56.898400000000002</v>
      </c>
    </row>
    <row r="1000" spans="1:12">
      <c r="A1000" s="1">
        <v>-66.647999999999996</v>
      </c>
      <c r="B1000" s="1">
        <v>-66.627399999999994</v>
      </c>
      <c r="C1000" s="1">
        <v>-66.546999999999997</v>
      </c>
      <c r="D1000" s="1">
        <v>-66.627399999999994</v>
      </c>
      <c r="E1000" s="3">
        <v>-65.868200000000002</v>
      </c>
      <c r="F1000" s="1">
        <v>-65.021000000000001</v>
      </c>
      <c r="G1000" s="1">
        <v>-61.6967</v>
      </c>
      <c r="H1000">
        <v>-66.647900000000007</v>
      </c>
      <c r="I1000" s="6">
        <v>-66.647900000000007</v>
      </c>
      <c r="J1000">
        <v>-65.865200000000002</v>
      </c>
      <c r="K1000">
        <v>-61.8172</v>
      </c>
      <c r="L1000" s="1">
        <v>-56.969200000000001</v>
      </c>
    </row>
    <row r="1001" spans="1:12">
      <c r="A1001">
        <v>-66.730999999999995</v>
      </c>
      <c r="B1001">
        <v>-66.730999999999995</v>
      </c>
      <c r="C1001">
        <v>-66.730999999999995</v>
      </c>
      <c r="D1001" s="1">
        <v>-66.730999999999995</v>
      </c>
      <c r="E1001" s="3">
        <v>-66.025400000000005</v>
      </c>
      <c r="F1001" s="1">
        <v>-65.276600000000002</v>
      </c>
      <c r="G1001" s="1">
        <v>-61.7</v>
      </c>
      <c r="H1001">
        <v>-66.647999999999996</v>
      </c>
      <c r="I1001" s="6">
        <v>-66.730999999999995</v>
      </c>
      <c r="J1001" s="6">
        <v>-65.940100000000001</v>
      </c>
      <c r="K1001">
        <v>-61.852899999999998</v>
      </c>
      <c r="L1001" s="1">
        <v>-57.039499999999997</v>
      </c>
    </row>
    <row r="1002" spans="1:12">
      <c r="A1002">
        <v>-66.730999999999995</v>
      </c>
      <c r="B1002">
        <v>-66.730999999999995</v>
      </c>
      <c r="C1002">
        <v>-66.730999999999995</v>
      </c>
      <c r="D1002" s="1">
        <v>-66.378299999999996</v>
      </c>
      <c r="E1002" s="3">
        <v>-65.479600000000005</v>
      </c>
      <c r="F1002" s="1">
        <v>-64.942400000000006</v>
      </c>
      <c r="G1002" s="1">
        <v>-60.634399999999999</v>
      </c>
      <c r="H1002">
        <v>-66.730999999999995</v>
      </c>
      <c r="I1002" s="6">
        <v>-66.5274</v>
      </c>
      <c r="J1002" s="6">
        <v>-65.7423</v>
      </c>
      <c r="K1002">
        <v>-61.888399999999997</v>
      </c>
      <c r="L1002" s="1">
        <v>-57.109299999999998</v>
      </c>
    </row>
    <row r="1003" spans="1:12">
      <c r="A1003" s="6">
        <v>-66.730999999999995</v>
      </c>
      <c r="B1003" s="6">
        <v>-66.730999999999995</v>
      </c>
      <c r="C1003" s="6">
        <v>-66.730999999999995</v>
      </c>
      <c r="D1003" s="1">
        <v>-65.877799999999993</v>
      </c>
      <c r="E1003" s="3">
        <v>-64.690399999999997</v>
      </c>
      <c r="F1003" s="1">
        <v>-64.463300000000004</v>
      </c>
      <c r="G1003" s="1">
        <v>-60.219299999999997</v>
      </c>
      <c r="H1003">
        <v>-66.730999999999995</v>
      </c>
      <c r="I1003" s="6">
        <v>-66.223100000000002</v>
      </c>
      <c r="J1003" s="6">
        <v>-65.444000000000003</v>
      </c>
      <c r="K1003">
        <v>-61.9236</v>
      </c>
      <c r="L1003" s="1">
        <v>-57.178600000000003</v>
      </c>
    </row>
    <row r="1004" spans="1:12">
      <c r="A1004" s="6">
        <v>-66.730999999999995</v>
      </c>
      <c r="B1004" s="6">
        <v>-66.730999999999995</v>
      </c>
      <c r="C1004" s="6">
        <v>-66.730999999999995</v>
      </c>
      <c r="D1004" s="1">
        <v>-65.556299999999993</v>
      </c>
      <c r="E1004" s="3">
        <v>-64.043700000000001</v>
      </c>
      <c r="F1004" s="1">
        <v>-64.159300000000002</v>
      </c>
      <c r="G1004" s="1">
        <v>-60.125300000000003</v>
      </c>
      <c r="H1004" s="6">
        <v>-66.730999999999995</v>
      </c>
      <c r="I1004" s="6">
        <v>-65.882300000000001</v>
      </c>
      <c r="J1004" s="6">
        <v>-65.108900000000006</v>
      </c>
      <c r="K1004">
        <v>-62.024700000000003</v>
      </c>
      <c r="L1004" s="1">
        <v>-56.862099999999998</v>
      </c>
    </row>
    <row r="1005" spans="1:12">
      <c r="A1005" s="6">
        <v>-66.730999999999995</v>
      </c>
      <c r="B1005" s="6">
        <v>-66.730999999999995</v>
      </c>
      <c r="C1005" s="6">
        <v>-66.730999999999995</v>
      </c>
      <c r="D1005" s="1">
        <v>-65.410799999999995</v>
      </c>
      <c r="E1005" s="3">
        <v>-63.56</v>
      </c>
      <c r="F1005" s="1">
        <v>-64.0274</v>
      </c>
      <c r="G1005" s="1">
        <v>-60.168900000000001</v>
      </c>
      <c r="H1005" s="6">
        <v>-66.730999999999995</v>
      </c>
      <c r="I1005" s="6">
        <v>-65.530500000000004</v>
      </c>
      <c r="J1005" s="6">
        <v>-64.762900000000002</v>
      </c>
      <c r="K1005">
        <v>-61.856400000000001</v>
      </c>
      <c r="L1005" s="1">
        <v>-56.634799999999998</v>
      </c>
    </row>
    <row r="1006" spans="1:12">
      <c r="A1006" s="6">
        <v>-66.730999999999995</v>
      </c>
      <c r="B1006" s="6">
        <v>-66.730999999999995</v>
      </c>
      <c r="C1006" s="6">
        <v>-66.730999999999995</v>
      </c>
      <c r="D1006" s="1">
        <v>-65.390500000000003</v>
      </c>
      <c r="E1006" s="3">
        <v>-63.197299999999998</v>
      </c>
      <c r="F1006" s="1">
        <v>-64.017899999999997</v>
      </c>
      <c r="G1006" s="1">
        <v>-60.2834</v>
      </c>
      <c r="H1006" s="6">
        <v>-66.730999999999995</v>
      </c>
      <c r="I1006" s="6">
        <v>-65.177199999999999</v>
      </c>
      <c r="J1006" s="6">
        <v>-64.415400000000005</v>
      </c>
      <c r="K1006">
        <v>-61.587200000000003</v>
      </c>
      <c r="L1006" s="1">
        <v>-56.28</v>
      </c>
    </row>
    <row r="1007" spans="1:12">
      <c r="A1007" s="6">
        <v>-66.730999999999995</v>
      </c>
      <c r="B1007" s="6">
        <v>-66.730999999999995</v>
      </c>
      <c r="C1007" s="6">
        <v>-66.730999999999995</v>
      </c>
      <c r="D1007" s="1">
        <v>-65.446600000000004</v>
      </c>
      <c r="E1007" s="3">
        <v>-62.910200000000003</v>
      </c>
      <c r="F1007" s="1">
        <v>-64.083100000000002</v>
      </c>
      <c r="G1007" s="1">
        <v>-60.434800000000003</v>
      </c>
      <c r="H1007" s="6">
        <v>-66.730999999999995</v>
      </c>
      <c r="I1007" s="6">
        <v>-64.825800000000001</v>
      </c>
      <c r="J1007" s="6">
        <v>-64.069699999999997</v>
      </c>
      <c r="K1007">
        <v>-61.281100000000002</v>
      </c>
      <c r="L1007" s="1">
        <v>-56.076900000000002</v>
      </c>
    </row>
    <row r="1008" spans="1:12">
      <c r="A1008" s="6">
        <v>-66.730999999999995</v>
      </c>
      <c r="B1008" s="6">
        <v>-66.730999999999995</v>
      </c>
      <c r="C1008" s="6">
        <v>-66.730999999999995</v>
      </c>
      <c r="D1008" s="1">
        <v>-65.542900000000003</v>
      </c>
      <c r="E1008" s="3">
        <v>-62.664099999999998</v>
      </c>
      <c r="F1008" s="1">
        <v>-64.187600000000003</v>
      </c>
      <c r="G1008" s="1">
        <v>-60.601900000000001</v>
      </c>
      <c r="H1008" s="6">
        <v>-66.730999999999995</v>
      </c>
      <c r="I1008" s="6">
        <v>-64.477400000000003</v>
      </c>
      <c r="J1008" s="6">
        <v>-63.726999999999997</v>
      </c>
      <c r="K1008">
        <v>-60.963900000000002</v>
      </c>
      <c r="L1008" s="1">
        <v>-56.023499999999999</v>
      </c>
    </row>
    <row r="1009" spans="1:12">
      <c r="A1009" s="6">
        <v>-66.730999999999995</v>
      </c>
      <c r="B1009" s="6">
        <v>-66.730999999999995</v>
      </c>
      <c r="C1009" s="6">
        <v>-66.730999999999995</v>
      </c>
      <c r="D1009" s="1">
        <v>-65.655199999999994</v>
      </c>
      <c r="E1009" s="3">
        <v>-62.435499999999998</v>
      </c>
      <c r="F1009" s="1">
        <v>-64.3078</v>
      </c>
      <c r="G1009" s="1">
        <v>-60.770499999999998</v>
      </c>
      <c r="H1009" s="6">
        <v>-66.730999999999995</v>
      </c>
      <c r="I1009" s="6">
        <v>-64.132199999999997</v>
      </c>
      <c r="J1009" s="6">
        <v>-63.3874</v>
      </c>
      <c r="K1009">
        <v>-60.644799999999996</v>
      </c>
      <c r="L1009" s="1">
        <v>-56.076500000000003</v>
      </c>
    </row>
    <row r="1010" spans="1:12">
      <c r="A1010" s="6">
        <v>-66.730999999999995</v>
      </c>
      <c r="B1010" s="6">
        <v>-66.730999999999995</v>
      </c>
      <c r="C1010" s="6">
        <v>-66.730999999999995</v>
      </c>
      <c r="D1010" s="1">
        <v>-65.768699999999995</v>
      </c>
      <c r="E1010" s="3">
        <v>-62.210500000000003</v>
      </c>
      <c r="F1010" s="1">
        <v>-64.429100000000005</v>
      </c>
      <c r="G1010" s="1">
        <v>-60.932200000000002</v>
      </c>
      <c r="H1010" s="6">
        <v>-66.730999999999995</v>
      </c>
      <c r="I1010" s="6">
        <v>-63.790300000000002</v>
      </c>
      <c r="J1010" s="6">
        <v>-63.051099999999998</v>
      </c>
      <c r="K1010">
        <v>-60.327399999999997</v>
      </c>
      <c r="L1010" s="1">
        <v>-56.194499999999998</v>
      </c>
    </row>
    <row r="1011" spans="1:12">
      <c r="A1011">
        <v>-66.730999999999995</v>
      </c>
      <c r="B1011">
        <v>-66.730999999999995</v>
      </c>
      <c r="C1011">
        <v>-66.730999999999995</v>
      </c>
      <c r="D1011" s="1">
        <v>-65.875500000000002</v>
      </c>
      <c r="E1011" s="3">
        <v>-61.981200000000001</v>
      </c>
      <c r="F1011" s="1">
        <v>-64.543700000000001</v>
      </c>
      <c r="G1011" s="1">
        <v>-61.082299999999996</v>
      </c>
      <c r="H1011" s="6">
        <v>-66.730999999999995</v>
      </c>
      <c r="I1011" s="6">
        <v>-63.451500000000003</v>
      </c>
      <c r="J1011" s="6">
        <v>-62.717799999999997</v>
      </c>
      <c r="K1011">
        <v>-60.012700000000002</v>
      </c>
      <c r="L1011" s="1">
        <v>-56.346600000000002</v>
      </c>
    </row>
    <row r="1012" spans="1:12">
      <c r="A1012">
        <v>-66.730999999999995</v>
      </c>
      <c r="B1012">
        <v>-66.730999999999995</v>
      </c>
      <c r="C1012">
        <v>-66.730999999999995</v>
      </c>
      <c r="D1012" s="1">
        <v>-65.971699999999998</v>
      </c>
      <c r="E1012" s="3">
        <v>-61.744199999999999</v>
      </c>
      <c r="F1012" s="1">
        <v>-64.647900000000007</v>
      </c>
      <c r="G1012" s="1">
        <v>-61.219200000000001</v>
      </c>
      <c r="H1012">
        <v>-66.730999999999995</v>
      </c>
      <c r="I1012" s="6">
        <v>-63.115900000000003</v>
      </c>
      <c r="J1012" s="6">
        <v>-62.387700000000002</v>
      </c>
      <c r="K1012">
        <v>-59.701000000000001</v>
      </c>
      <c r="L1012" s="1">
        <v>-56.512099999999997</v>
      </c>
    </row>
    <row r="1013" spans="1:12">
      <c r="A1013" s="6">
        <v>-66.730999999999995</v>
      </c>
      <c r="B1013" s="6">
        <v>-66.730999999999995</v>
      </c>
      <c r="C1013" s="6">
        <v>-66.730999999999995</v>
      </c>
      <c r="D1013" s="1">
        <v>-66.055999999999997</v>
      </c>
      <c r="E1013" s="3">
        <v>-61.498399999999997</v>
      </c>
      <c r="F1013" s="1">
        <v>-64.740499999999997</v>
      </c>
      <c r="G1013" s="1">
        <v>-61.342700000000001</v>
      </c>
      <c r="H1013">
        <v>-66.730999999999995</v>
      </c>
      <c r="I1013" s="6">
        <v>-62.7834</v>
      </c>
      <c r="J1013" s="6">
        <v>-62.060699999999997</v>
      </c>
      <c r="K1013">
        <v>-59.392200000000003</v>
      </c>
      <c r="L1013" s="1">
        <v>-56.678400000000003</v>
      </c>
    </row>
    <row r="1014" spans="1:12">
      <c r="A1014" s="6">
        <v>-66.730999999999995</v>
      </c>
      <c r="B1014" s="6">
        <v>-66.730999999999995</v>
      </c>
      <c r="C1014" s="6">
        <v>-66.730999999999995</v>
      </c>
      <c r="D1014" s="1">
        <v>-66.128900000000002</v>
      </c>
      <c r="E1014" s="3">
        <v>-61.244399999999999</v>
      </c>
      <c r="F1014" s="1">
        <v>-64.821799999999996</v>
      </c>
      <c r="G1014" s="1">
        <v>-61.453800000000001</v>
      </c>
      <c r="H1014" s="6">
        <v>-66.730999999999995</v>
      </c>
      <c r="I1014" s="6">
        <v>-62.454000000000001</v>
      </c>
      <c r="J1014" s="6">
        <v>-61.736699999999999</v>
      </c>
      <c r="K1014">
        <v>-59.086399999999998</v>
      </c>
      <c r="L1014" s="1">
        <v>-56.838500000000003</v>
      </c>
    </row>
    <row r="1015" spans="1:12">
      <c r="A1015" s="6">
        <v>-66.730999999999995</v>
      </c>
      <c r="B1015" s="6">
        <v>-66.730999999999995</v>
      </c>
      <c r="C1015" s="6">
        <v>-66.730999999999995</v>
      </c>
      <c r="D1015" s="1">
        <v>-66.191299999999998</v>
      </c>
      <c r="E1015" s="3">
        <v>-60.9831</v>
      </c>
      <c r="F1015" s="1">
        <v>-64.892799999999994</v>
      </c>
      <c r="G1015" s="1">
        <v>-61.553800000000003</v>
      </c>
      <c r="H1015" s="6">
        <v>-66.730999999999995</v>
      </c>
      <c r="I1015" s="6">
        <v>-62.127699999999997</v>
      </c>
      <c r="J1015" s="6">
        <v>-61.415799999999997</v>
      </c>
      <c r="K1015">
        <v>-58.7834</v>
      </c>
      <c r="L1015" s="1">
        <v>-56.989100000000001</v>
      </c>
    </row>
    <row r="1016" spans="1:12">
      <c r="A1016" s="6">
        <v>-66.730999999999995</v>
      </c>
      <c r="B1016" s="6">
        <v>-66.730999999999995</v>
      </c>
      <c r="C1016" s="6">
        <v>-66.730999999999995</v>
      </c>
      <c r="D1016" s="1">
        <v>-66.244600000000005</v>
      </c>
      <c r="E1016" s="3">
        <v>-60.716000000000001</v>
      </c>
      <c r="F1016" s="1">
        <v>-64.954700000000003</v>
      </c>
      <c r="G1016" s="1">
        <v>-61.644300000000001</v>
      </c>
      <c r="H1016" s="6">
        <v>-66.730999999999995</v>
      </c>
      <c r="I1016" s="6">
        <v>-61.804499999999997</v>
      </c>
      <c r="J1016" s="6">
        <v>-61.097900000000003</v>
      </c>
      <c r="K1016">
        <v>-58.4833</v>
      </c>
      <c r="L1016" s="1">
        <v>-57.129100000000001</v>
      </c>
    </row>
    <row r="1017" spans="1:12">
      <c r="A1017" s="6">
        <v>-66.730999999999995</v>
      </c>
      <c r="B1017" s="6">
        <v>-66.730999999999995</v>
      </c>
      <c r="C1017" s="6">
        <v>-66.730999999999995</v>
      </c>
      <c r="D1017" s="1">
        <v>-66.290099999999995</v>
      </c>
      <c r="E1017" s="3">
        <v>-60.444400000000002</v>
      </c>
      <c r="F1017" s="1">
        <v>-65.009</v>
      </c>
      <c r="G1017" s="1">
        <v>-61.726500000000001</v>
      </c>
      <c r="H1017" s="6">
        <v>-66.730999999999995</v>
      </c>
      <c r="I1017" s="6">
        <v>-61.484400000000001</v>
      </c>
      <c r="J1017" s="6">
        <v>-60.783099999999997</v>
      </c>
      <c r="K1017">
        <v>-58.186</v>
      </c>
      <c r="L1017" s="1">
        <v>-57.258899999999997</v>
      </c>
    </row>
    <row r="1018" spans="1:12">
      <c r="A1018" s="6">
        <v>-66.730999999999995</v>
      </c>
      <c r="B1018" s="6">
        <v>-66.730999999999995</v>
      </c>
      <c r="C1018" s="6">
        <v>-66.730999999999995</v>
      </c>
      <c r="D1018" s="1">
        <v>-66.329099999999997</v>
      </c>
      <c r="E1018" s="3">
        <v>-60.169600000000003</v>
      </c>
      <c r="F1018" s="1">
        <v>-65.056799999999996</v>
      </c>
      <c r="G1018" s="1">
        <v>-61.8018</v>
      </c>
      <c r="H1018" s="6">
        <v>-66.730999999999995</v>
      </c>
      <c r="I1018" s="6">
        <v>-61.167400000000001</v>
      </c>
      <c r="J1018" s="6">
        <v>-60.471299999999999</v>
      </c>
      <c r="K1018">
        <v>-57.891599999999997</v>
      </c>
      <c r="L1018" s="1">
        <v>-57.379199999999997</v>
      </c>
    </row>
    <row r="1019" spans="1:12">
      <c r="A1019" s="6">
        <v>-66.730999999999995</v>
      </c>
      <c r="B1019" s="6">
        <v>-66.730999999999995</v>
      </c>
      <c r="C1019" s="6">
        <v>-66.730999999999995</v>
      </c>
      <c r="D1019" s="1">
        <v>-66.3626</v>
      </c>
      <c r="E1019" s="3">
        <v>-59.892699999999998</v>
      </c>
      <c r="F1019" s="1">
        <v>-65.099199999999996</v>
      </c>
      <c r="G1019" s="1">
        <v>-61.871299999999998</v>
      </c>
      <c r="H1019" s="6">
        <v>-66.730999999999995</v>
      </c>
      <c r="I1019" s="6">
        <v>-60.853400000000001</v>
      </c>
      <c r="J1019" s="6">
        <v>-60.162599999999998</v>
      </c>
      <c r="K1019">
        <v>-57.6</v>
      </c>
      <c r="L1019" s="1">
        <v>-57.491100000000003</v>
      </c>
    </row>
    <row r="1020" spans="1:12">
      <c r="A1020" s="6">
        <v>-66.730999999999995</v>
      </c>
      <c r="B1020" s="6">
        <v>-66.730999999999995</v>
      </c>
      <c r="C1020" s="6">
        <v>-66.730999999999995</v>
      </c>
      <c r="D1020" s="1">
        <v>-66.3917</v>
      </c>
      <c r="E1020" s="3">
        <v>-59.614600000000003</v>
      </c>
      <c r="F1020" s="1">
        <v>-65.137100000000004</v>
      </c>
      <c r="G1020" s="1">
        <v>-61.936</v>
      </c>
      <c r="H1020" s="6">
        <v>-66.730999999999995</v>
      </c>
      <c r="I1020" s="6">
        <v>-60.5426</v>
      </c>
      <c r="J1020" s="6">
        <v>-59.856900000000003</v>
      </c>
      <c r="K1020">
        <v>-57.311199999999999</v>
      </c>
      <c r="L1020" s="1">
        <v>-57.5959</v>
      </c>
    </row>
    <row r="1021" spans="1:12">
      <c r="A1021">
        <v>-66.730999999999995</v>
      </c>
      <c r="B1021">
        <v>-66.730999999999995</v>
      </c>
      <c r="C1021">
        <v>-66.730999999999995</v>
      </c>
      <c r="D1021" s="1">
        <v>-66.417100000000005</v>
      </c>
      <c r="E1021" s="3">
        <v>-59.335900000000002</v>
      </c>
      <c r="F1021" s="1">
        <v>-65.171300000000002</v>
      </c>
      <c r="G1021" s="1">
        <v>-61.996499999999997</v>
      </c>
      <c r="H1021" s="6">
        <v>-66.730999999999995</v>
      </c>
      <c r="I1021" s="6">
        <v>-60.234900000000003</v>
      </c>
      <c r="J1021" s="6">
        <v>-59.554299999999998</v>
      </c>
      <c r="K1021">
        <v>-57.025300000000001</v>
      </c>
      <c r="L1021" s="1">
        <v>-57.694600000000001</v>
      </c>
    </row>
    <row r="1022" spans="1:12">
      <c r="A1022">
        <v>-66.730999999999995</v>
      </c>
      <c r="B1022">
        <v>-66.730999999999995</v>
      </c>
      <c r="C1022">
        <v>-66.730999999999995</v>
      </c>
      <c r="D1022" s="1">
        <v>-66.439300000000003</v>
      </c>
      <c r="E1022" s="3">
        <v>-59.057400000000001</v>
      </c>
      <c r="F1022" s="1">
        <v>-65.202500000000001</v>
      </c>
      <c r="G1022" s="1">
        <v>-62.053600000000003</v>
      </c>
      <c r="H1022">
        <v>-66.730999999999995</v>
      </c>
      <c r="I1022" s="6">
        <v>-59.930300000000003</v>
      </c>
      <c r="J1022" s="6">
        <v>-59.254800000000003</v>
      </c>
      <c r="K1022">
        <v>-56.742199999999997</v>
      </c>
      <c r="L1022" s="1">
        <v>-57.788200000000003</v>
      </c>
    </row>
    <row r="1023" spans="1:12">
      <c r="A1023" s="6">
        <v>-66.730999999999995</v>
      </c>
      <c r="B1023" s="6">
        <v>-66.730999999999995</v>
      </c>
      <c r="C1023" s="6">
        <v>-66.730999999999995</v>
      </c>
      <c r="D1023" s="1">
        <v>-66.459000000000003</v>
      </c>
      <c r="E1023" s="3">
        <v>-58.779499999999999</v>
      </c>
      <c r="F1023" s="1">
        <v>-65.230999999999995</v>
      </c>
      <c r="G1023" s="1">
        <v>-62.107799999999997</v>
      </c>
      <c r="H1023">
        <v>-66.730999999999995</v>
      </c>
      <c r="I1023" s="6">
        <v>-59.628700000000002</v>
      </c>
      <c r="J1023" s="6">
        <v>-58.958300000000001</v>
      </c>
      <c r="K1023">
        <v>-56.4619</v>
      </c>
      <c r="L1023" s="1">
        <v>-57.877400000000002</v>
      </c>
    </row>
    <row r="1024" spans="1:12">
      <c r="A1024" s="6">
        <v>-66.730999999999995</v>
      </c>
      <c r="B1024" s="6">
        <v>-66.730999999999995</v>
      </c>
      <c r="C1024" s="6">
        <v>-66.730999999999995</v>
      </c>
      <c r="D1024" s="1">
        <v>-66.476500000000001</v>
      </c>
      <c r="E1024" s="3">
        <v>-58.502499999999998</v>
      </c>
      <c r="F1024" s="1">
        <v>-65.257300000000001</v>
      </c>
      <c r="G1024" s="1">
        <v>-62.159399999999998</v>
      </c>
      <c r="H1024" s="6">
        <v>-66.730999999999995</v>
      </c>
      <c r="I1024" s="6">
        <v>-59.330199999999998</v>
      </c>
      <c r="J1024" s="6">
        <v>-58.6648</v>
      </c>
      <c r="K1024">
        <v>-56.184399999999997</v>
      </c>
      <c r="L1024" s="1">
        <v>-57.962899999999998</v>
      </c>
    </row>
    <row r="1025" spans="1:12">
      <c r="A1025" s="6">
        <v>-66.730999999999995</v>
      </c>
      <c r="B1025" s="6">
        <v>-66.730999999999995</v>
      </c>
      <c r="C1025" s="6">
        <v>-66.730999999999995</v>
      </c>
      <c r="D1025" s="1">
        <v>-66.492099999999994</v>
      </c>
      <c r="E1025" s="3">
        <v>-58.226799999999997</v>
      </c>
      <c r="F1025" s="1">
        <v>-65.281800000000004</v>
      </c>
      <c r="G1025" s="1">
        <v>-62.208799999999997</v>
      </c>
      <c r="H1025" s="6">
        <v>-66.730999999999995</v>
      </c>
      <c r="I1025" s="6">
        <v>-59.034799999999997</v>
      </c>
      <c r="J1025" s="6">
        <v>-58.374299999999998</v>
      </c>
      <c r="K1025">
        <v>-55.909799999999997</v>
      </c>
      <c r="L1025" s="1">
        <v>-58.045299999999997</v>
      </c>
    </row>
    <row r="1026" spans="1:12">
      <c r="A1026" s="6">
        <v>-66.730999999999995</v>
      </c>
      <c r="B1026" s="6">
        <v>-66.730999999999995</v>
      </c>
      <c r="C1026" s="6">
        <v>-66.730999999999995</v>
      </c>
      <c r="D1026" s="1">
        <v>-66.506200000000007</v>
      </c>
      <c r="E1026" s="3">
        <v>-57.952599999999997</v>
      </c>
      <c r="F1026" s="1">
        <v>-65.304599999999994</v>
      </c>
      <c r="G1026" s="1">
        <v>-62.2562</v>
      </c>
      <c r="H1026" s="6">
        <v>-66.730999999999995</v>
      </c>
      <c r="I1026" s="6">
        <v>-58.7423</v>
      </c>
      <c r="J1026" s="6">
        <v>-58.0869</v>
      </c>
      <c r="K1026">
        <v>-55.637799999999999</v>
      </c>
      <c r="L1026" s="1">
        <v>-58.125</v>
      </c>
    </row>
    <row r="1027" spans="1:12">
      <c r="A1027" s="6">
        <v>-66.730999999999995</v>
      </c>
      <c r="B1027" s="6">
        <v>-66.730999999999995</v>
      </c>
      <c r="C1027" s="6">
        <v>-66.730999999999995</v>
      </c>
      <c r="D1027" s="1">
        <v>-66.5197</v>
      </c>
      <c r="E1027" s="3">
        <v>-57.680799999999998</v>
      </c>
      <c r="F1027" s="1">
        <v>-65.326800000000006</v>
      </c>
      <c r="G1027" s="1">
        <v>-62.302700000000002</v>
      </c>
      <c r="H1027" s="6">
        <v>-66.730999999999995</v>
      </c>
      <c r="I1027" s="6">
        <v>-58.4529</v>
      </c>
      <c r="J1027" s="6">
        <v>-57.802399999999999</v>
      </c>
      <c r="K1027">
        <v>-55.368600000000001</v>
      </c>
      <c r="L1027" s="1">
        <v>-58.202300000000001</v>
      </c>
    </row>
    <row r="1028" spans="1:12">
      <c r="A1028" s="6">
        <v>-66.730999999999995</v>
      </c>
      <c r="B1028" s="6">
        <v>-66.730999999999995</v>
      </c>
      <c r="C1028" s="6">
        <v>-66.730999999999995</v>
      </c>
      <c r="D1028" s="1">
        <v>-66.531300000000002</v>
      </c>
      <c r="E1028" s="3">
        <v>-57.4101</v>
      </c>
      <c r="F1028" s="1">
        <v>-65.347099999999998</v>
      </c>
      <c r="G1028" s="1">
        <v>-62.347000000000001</v>
      </c>
      <c r="H1028" s="6">
        <v>-66.730999999999995</v>
      </c>
      <c r="I1028" s="6">
        <v>-58.166499999999999</v>
      </c>
      <c r="J1028" s="6">
        <v>-57.520800000000001</v>
      </c>
      <c r="K1028">
        <v>-55.101999999999997</v>
      </c>
      <c r="L1028" s="1">
        <v>-58.2776</v>
      </c>
    </row>
    <row r="1029" spans="1:12">
      <c r="A1029" s="6">
        <v>-66.730999999999995</v>
      </c>
      <c r="B1029" s="6">
        <v>-66.730999999999995</v>
      </c>
      <c r="C1029" s="6">
        <v>-66.730999999999995</v>
      </c>
      <c r="D1029" s="1">
        <v>-66.541700000000006</v>
      </c>
      <c r="E1029" s="3">
        <v>-57.141300000000001</v>
      </c>
      <c r="F1029" s="1">
        <v>-65.366100000000003</v>
      </c>
      <c r="G1029" s="1">
        <v>-62.389800000000001</v>
      </c>
      <c r="H1029" s="6">
        <v>-66.730999999999995</v>
      </c>
      <c r="I1029" s="6">
        <v>-57.883000000000003</v>
      </c>
      <c r="J1029" s="6">
        <v>-57.242100000000001</v>
      </c>
      <c r="K1029">
        <v>-54.838000000000001</v>
      </c>
      <c r="L1029" s="1">
        <v>-58.351100000000002</v>
      </c>
    </row>
    <row r="1030" spans="1:12">
      <c r="A1030" s="6">
        <v>-66.730999999999995</v>
      </c>
      <c r="B1030" s="6">
        <v>-66.730999999999995</v>
      </c>
      <c r="C1030" s="6">
        <v>-66.730999999999995</v>
      </c>
      <c r="D1030" s="1">
        <v>-66.551100000000005</v>
      </c>
      <c r="E1030" s="3">
        <v>-56.874400000000001</v>
      </c>
      <c r="F1030" s="1">
        <v>-65.384200000000007</v>
      </c>
      <c r="G1030" s="1">
        <v>-62.431199999999997</v>
      </c>
      <c r="H1030" s="6">
        <v>-66.730999999999995</v>
      </c>
      <c r="I1030" s="6">
        <v>-57.602400000000003</v>
      </c>
      <c r="J1030" s="6">
        <v>-56.9664</v>
      </c>
      <c r="K1030">
        <v>-54.576599999999999</v>
      </c>
      <c r="L1030" s="1">
        <v>-58.4236</v>
      </c>
    </row>
    <row r="1031" spans="1:12">
      <c r="A1031">
        <v>-66.730999999999995</v>
      </c>
      <c r="B1031">
        <v>-66.730999999999995</v>
      </c>
      <c r="C1031">
        <v>-66.730999999999995</v>
      </c>
      <c r="D1031" s="1">
        <v>-66.559700000000007</v>
      </c>
      <c r="E1031" s="3">
        <v>-56.609499999999997</v>
      </c>
      <c r="F1031" s="1">
        <v>-65.401300000000006</v>
      </c>
      <c r="G1031" s="1">
        <v>-62.471600000000002</v>
      </c>
      <c r="H1031" s="6">
        <v>-66.730999999999995</v>
      </c>
      <c r="I1031" s="6">
        <v>-57.324599999999997</v>
      </c>
      <c r="J1031" s="6">
        <v>-56.693399999999997</v>
      </c>
      <c r="K1031">
        <v>-54.317500000000003</v>
      </c>
      <c r="L1031" s="1">
        <v>-58.494</v>
      </c>
    </row>
    <row r="1032" spans="1:12">
      <c r="A1032">
        <v>-66.730999999999995</v>
      </c>
      <c r="B1032">
        <v>-66.730999999999995</v>
      </c>
      <c r="C1032">
        <v>-66.730999999999995</v>
      </c>
      <c r="D1032" s="1">
        <v>-66.567599999999999</v>
      </c>
      <c r="E1032" s="3">
        <v>-56.346800000000002</v>
      </c>
      <c r="F1032" s="1">
        <v>-65.417699999999996</v>
      </c>
      <c r="G1032" s="1">
        <v>-62.510800000000003</v>
      </c>
      <c r="H1032">
        <v>-66.730999999999995</v>
      </c>
      <c r="I1032" s="6">
        <v>-57.049700000000001</v>
      </c>
      <c r="J1032" s="6">
        <v>-56.423299999999998</v>
      </c>
      <c r="K1032">
        <v>-54.0608</v>
      </c>
      <c r="L1032" s="1">
        <v>-58.562899999999999</v>
      </c>
    </row>
    <row r="1033" spans="1:12">
      <c r="A1033" s="6">
        <v>-66.730999999999995</v>
      </c>
      <c r="B1033" s="6">
        <v>-66.730999999999995</v>
      </c>
      <c r="C1033" s="6">
        <v>-66.730999999999995</v>
      </c>
      <c r="D1033" s="1">
        <v>-66.574799999999996</v>
      </c>
      <c r="E1033" s="3">
        <v>-56.086100000000002</v>
      </c>
      <c r="F1033" s="1">
        <v>-65.433300000000003</v>
      </c>
      <c r="G1033" s="1">
        <v>-62.549199999999999</v>
      </c>
      <c r="H1033">
        <v>-66.730999999999995</v>
      </c>
      <c r="I1033" s="6">
        <v>-56.777500000000003</v>
      </c>
      <c r="J1033" s="6">
        <v>-56.155799999999999</v>
      </c>
      <c r="K1033">
        <v>-53.806199999999997</v>
      </c>
      <c r="L1033" s="1">
        <v>-58.630600000000001</v>
      </c>
    </row>
    <row r="1034" spans="1:12">
      <c r="A1034" s="6">
        <v>-66.730999999999995</v>
      </c>
      <c r="B1034" s="6">
        <v>-66.730999999999995</v>
      </c>
      <c r="C1034" s="6">
        <v>-66.730999999999995</v>
      </c>
      <c r="D1034" s="1">
        <v>-66.581500000000005</v>
      </c>
      <c r="E1034" s="3">
        <v>-55.827599999999997</v>
      </c>
      <c r="F1034" s="1">
        <v>-65.448300000000003</v>
      </c>
      <c r="G1034" s="1">
        <v>-62.586599999999997</v>
      </c>
      <c r="H1034" s="6">
        <v>-66.730999999999995</v>
      </c>
      <c r="I1034" s="6">
        <v>-56.508000000000003</v>
      </c>
      <c r="J1034" s="6">
        <v>-55.891100000000002</v>
      </c>
      <c r="K1034">
        <v>-53.5535</v>
      </c>
      <c r="L1034" s="1">
        <v>-58.697099999999999</v>
      </c>
    </row>
    <row r="1035" spans="1:12">
      <c r="A1035" s="6">
        <v>-66.730999999999995</v>
      </c>
      <c r="B1035" s="6">
        <v>-66.730999999999995</v>
      </c>
      <c r="C1035" s="6">
        <v>-66.730999999999995</v>
      </c>
      <c r="D1035" s="1">
        <v>-66.587500000000006</v>
      </c>
      <c r="E1035" s="3">
        <v>-55.571199999999997</v>
      </c>
      <c r="F1035" s="1">
        <v>-65.462800000000001</v>
      </c>
      <c r="G1035" s="1">
        <v>-62.623199999999997</v>
      </c>
      <c r="H1035" s="6">
        <v>-66.730999999999995</v>
      </c>
      <c r="I1035" s="6">
        <v>-56.241100000000003</v>
      </c>
      <c r="J1035" s="6">
        <v>-55.628999999999998</v>
      </c>
      <c r="K1035">
        <v>-53.302500000000002</v>
      </c>
      <c r="L1035" s="1">
        <v>-58.762500000000003</v>
      </c>
    </row>
    <row r="1036" spans="1:12">
      <c r="A1036" s="6">
        <v>-66.730999999999995</v>
      </c>
      <c r="B1036" s="6">
        <v>-66.730999999999995</v>
      </c>
      <c r="C1036" s="6">
        <v>-66.730999999999995</v>
      </c>
      <c r="D1036" s="1">
        <v>-66.593199999999996</v>
      </c>
      <c r="E1036" s="3">
        <v>-55.316800000000001</v>
      </c>
      <c r="F1036" s="1">
        <v>-65.476699999999994</v>
      </c>
      <c r="G1036" s="1">
        <v>-62.659100000000002</v>
      </c>
      <c r="H1036" s="6">
        <v>-66.730999999999995</v>
      </c>
      <c r="I1036" s="6">
        <v>-55.976799999999997</v>
      </c>
      <c r="J1036" s="6">
        <v>-55.369399999999999</v>
      </c>
      <c r="K1036">
        <v>-53.052900000000001</v>
      </c>
      <c r="L1036" s="1">
        <v>-58.826900000000002</v>
      </c>
    </row>
    <row r="1037" spans="1:12">
      <c r="A1037" s="6">
        <v>-66.730999999999995</v>
      </c>
      <c r="B1037" s="6">
        <v>-66.730999999999995</v>
      </c>
      <c r="C1037" s="6">
        <v>-66.730999999999995</v>
      </c>
      <c r="D1037" s="1">
        <v>-66.598299999999995</v>
      </c>
      <c r="E1037" s="3">
        <v>-55.064500000000002</v>
      </c>
      <c r="F1037" s="1">
        <v>-65.490099999999998</v>
      </c>
      <c r="G1037" s="1">
        <v>-62.694200000000002</v>
      </c>
      <c r="H1037" s="6">
        <v>-66.730999999999995</v>
      </c>
      <c r="I1037" s="6">
        <v>-55.7149</v>
      </c>
      <c r="J1037" s="6">
        <v>-55.112200000000001</v>
      </c>
      <c r="K1037">
        <v>-52.804299999999998</v>
      </c>
      <c r="L1037" s="1">
        <v>-58.8904</v>
      </c>
    </row>
    <row r="1038" spans="1:12">
      <c r="A1038" s="6">
        <v>-66.730999999999995</v>
      </c>
      <c r="B1038" s="6">
        <v>-66.730999999999995</v>
      </c>
      <c r="C1038" s="6">
        <v>-66.730999999999995</v>
      </c>
      <c r="D1038" s="1">
        <v>-66.603099999999998</v>
      </c>
      <c r="E1038" s="3">
        <v>-54.814100000000003</v>
      </c>
      <c r="F1038" s="1">
        <v>-65.503</v>
      </c>
      <c r="G1038" s="1">
        <v>-62.728700000000003</v>
      </c>
      <c r="H1038" s="6">
        <v>-66.730999999999995</v>
      </c>
      <c r="I1038" s="6">
        <v>-55.455300000000001</v>
      </c>
      <c r="J1038" s="6">
        <v>-54.857399999999998</v>
      </c>
      <c r="K1038">
        <v>-52.5563</v>
      </c>
      <c r="L1038" s="1">
        <v>-58.953000000000003</v>
      </c>
    </row>
    <row r="1039" spans="1:12">
      <c r="A1039" s="6">
        <v>-66.730999999999995</v>
      </c>
      <c r="B1039" s="6">
        <v>-66.730999999999995</v>
      </c>
      <c r="C1039" s="6">
        <v>-66.730999999999995</v>
      </c>
      <c r="D1039" s="1">
        <v>-66.607500000000002</v>
      </c>
      <c r="E1039" s="3">
        <v>-54.565600000000003</v>
      </c>
      <c r="F1039" s="1">
        <v>-65.515500000000003</v>
      </c>
      <c r="G1039" s="1">
        <v>-62.762500000000003</v>
      </c>
      <c r="H1039" s="6">
        <v>-66.730999999999995</v>
      </c>
      <c r="I1039" s="6">
        <v>-55.197800000000001</v>
      </c>
      <c r="J1039" s="6">
        <v>-54.604799999999997</v>
      </c>
      <c r="K1039">
        <v>-52.308100000000003</v>
      </c>
      <c r="L1039" s="1">
        <v>-59.014699999999998</v>
      </c>
    </row>
    <row r="1040" spans="1:12">
      <c r="A1040" s="6">
        <v>-66.730999999999995</v>
      </c>
      <c r="B1040" s="6">
        <v>-66.730999999999995</v>
      </c>
      <c r="C1040" s="6">
        <v>-66.730999999999995</v>
      </c>
      <c r="D1040" s="1">
        <v>-66.611500000000007</v>
      </c>
      <c r="E1040" s="3">
        <v>-54.318899999999999</v>
      </c>
      <c r="F1040" s="1">
        <v>-65.527699999999996</v>
      </c>
      <c r="G1040" s="1">
        <v>-62.795699999999997</v>
      </c>
      <c r="H1040" s="6">
        <v>-66.730999999999995</v>
      </c>
      <c r="I1040" s="6">
        <v>-54.942399999999999</v>
      </c>
      <c r="J1040" s="6">
        <v>-54.354300000000002</v>
      </c>
      <c r="K1040">
        <v>-52.058999999999997</v>
      </c>
      <c r="L1040" s="1">
        <v>-59.075699999999998</v>
      </c>
    </row>
    <row r="1041" spans="1:12">
      <c r="A1041">
        <v>-66.730999999999995</v>
      </c>
      <c r="B1041">
        <v>-66.730999999999995</v>
      </c>
      <c r="C1041">
        <v>-66.730999999999995</v>
      </c>
      <c r="D1041" s="1">
        <v>-66.615300000000005</v>
      </c>
      <c r="E1041" s="3">
        <v>-54.073700000000002</v>
      </c>
      <c r="F1041" s="1">
        <v>-65.539400000000001</v>
      </c>
      <c r="G1041" s="1">
        <v>-62.828299999999999</v>
      </c>
      <c r="H1041" s="6">
        <v>-66.730999999999995</v>
      </c>
      <c r="I1041" s="6">
        <v>-54.688699999999997</v>
      </c>
      <c r="J1041" s="6">
        <v>-54.105699999999999</v>
      </c>
      <c r="K1041">
        <v>-51.807600000000001</v>
      </c>
      <c r="L1041" s="1">
        <v>-59.135800000000003</v>
      </c>
    </row>
    <row r="1042" spans="1:12">
      <c r="A1042">
        <v>-66.730999999999995</v>
      </c>
      <c r="B1042">
        <v>-66.730999999999995</v>
      </c>
      <c r="C1042">
        <v>-66.730999999999995</v>
      </c>
      <c r="D1042" s="1">
        <v>-66.618700000000004</v>
      </c>
      <c r="E1042" s="3">
        <v>-53.83</v>
      </c>
      <c r="F1042" s="1">
        <v>-65.550799999999995</v>
      </c>
      <c r="G1042" s="1">
        <v>-62.860500000000002</v>
      </c>
      <c r="H1042">
        <v>-66.730999999999995</v>
      </c>
      <c r="I1042" s="6">
        <v>-54.436599999999999</v>
      </c>
      <c r="J1042" s="6">
        <v>-53.858699999999999</v>
      </c>
      <c r="K1042">
        <v>-51.552</v>
      </c>
      <c r="L1042" s="1">
        <v>-59.195300000000003</v>
      </c>
    </row>
    <row r="1043" spans="1:12">
      <c r="A1043" s="6">
        <v>-66.730999999999995</v>
      </c>
      <c r="B1043" s="6">
        <v>-66.730999999999995</v>
      </c>
      <c r="C1043" s="6">
        <v>-66.730999999999995</v>
      </c>
      <c r="D1043" s="1">
        <v>-66.621899999999997</v>
      </c>
      <c r="E1043" s="3">
        <v>-53.587400000000002</v>
      </c>
      <c r="F1043" s="1">
        <v>-65.561899999999994</v>
      </c>
      <c r="G1043" s="1">
        <v>-62.892099999999999</v>
      </c>
      <c r="H1043">
        <v>-66.730999999999995</v>
      </c>
      <c r="I1043" s="6">
        <v>-54.185600000000001</v>
      </c>
      <c r="J1043" s="6">
        <v>-53.613199999999999</v>
      </c>
      <c r="K1043">
        <v>-51.288800000000002</v>
      </c>
      <c r="L1043" s="1">
        <v>-59.253999999999998</v>
      </c>
    </row>
    <row r="1044" spans="1:12">
      <c r="A1044" s="6">
        <v>-66.730999999999995</v>
      </c>
      <c r="B1044" s="6">
        <v>-66.730999999999995</v>
      </c>
      <c r="C1044" s="6">
        <v>-66.730999999999995</v>
      </c>
      <c r="D1044" s="1">
        <v>-66.624899999999997</v>
      </c>
      <c r="E1044" s="3">
        <v>-53.345700000000001</v>
      </c>
      <c r="F1044" s="1">
        <v>-65.572699999999998</v>
      </c>
      <c r="G1044" s="1">
        <v>-62.923200000000001</v>
      </c>
      <c r="H1044" s="6">
        <v>-66.730999999999995</v>
      </c>
      <c r="I1044" s="6">
        <v>-53.935400000000001</v>
      </c>
      <c r="J1044" s="6">
        <v>-53.368699999999997</v>
      </c>
      <c r="K1044">
        <v>-51.008699999999997</v>
      </c>
      <c r="L1044" s="1">
        <v>-59.311999999999998</v>
      </c>
    </row>
    <row r="1045" spans="1:12">
      <c r="A1045" s="6">
        <v>-66.730999999999995</v>
      </c>
      <c r="B1045" s="6">
        <v>-66.730999999999995</v>
      </c>
      <c r="C1045" s="6">
        <v>-66.730999999999995</v>
      </c>
      <c r="D1045" s="1">
        <v>-66.627600000000001</v>
      </c>
      <c r="E1045" s="3">
        <v>-53.104399999999998</v>
      </c>
      <c r="F1045" s="1">
        <v>-65.583200000000005</v>
      </c>
      <c r="G1045" s="1">
        <v>-62.953800000000001</v>
      </c>
      <c r="H1045" s="6">
        <v>-66.730999999999995</v>
      </c>
      <c r="I1045" s="6">
        <v>-53.685499999999998</v>
      </c>
      <c r="J1045" s="6">
        <v>-53.124899999999997</v>
      </c>
      <c r="K1045">
        <v>-50.638800000000003</v>
      </c>
      <c r="L1045" s="1">
        <v>-59.369399999999999</v>
      </c>
    </row>
    <row r="1046" spans="1:12">
      <c r="A1046" s="6">
        <v>-66.730999999999995</v>
      </c>
      <c r="B1046" s="6">
        <v>-66.730999999999995</v>
      </c>
      <c r="C1046" s="6">
        <v>-66.730999999999995</v>
      </c>
      <c r="D1046" s="1">
        <v>-66.630099999999999</v>
      </c>
      <c r="E1046" s="3">
        <v>-52.863</v>
      </c>
      <c r="F1046" s="1">
        <v>-65.593500000000006</v>
      </c>
      <c r="G1046" s="1">
        <v>-62.984099999999998</v>
      </c>
      <c r="H1046" s="6">
        <v>-66.730999999999995</v>
      </c>
      <c r="I1046" s="6">
        <v>-53.435099999999998</v>
      </c>
      <c r="J1046" s="6">
        <v>-52.8812</v>
      </c>
      <c r="K1046">
        <v>-49.5732</v>
      </c>
      <c r="L1046" s="1">
        <v>-59.426200000000001</v>
      </c>
    </row>
    <row r="1047" spans="1:12">
      <c r="A1047" s="6">
        <v>-66.730999999999995</v>
      </c>
      <c r="B1047" s="6">
        <v>-66.730999999999995</v>
      </c>
      <c r="C1047" s="6">
        <v>-66.730999999999995</v>
      </c>
      <c r="D1047" s="1">
        <v>-66.632400000000004</v>
      </c>
      <c r="E1047" s="3">
        <v>-52.620899999999999</v>
      </c>
      <c r="F1047" s="1">
        <v>-65.603499999999997</v>
      </c>
      <c r="G1047" s="1">
        <v>-63.0139</v>
      </c>
      <c r="H1047" s="6">
        <v>-66.730999999999995</v>
      </c>
      <c r="I1047" s="6">
        <v>-53.183100000000003</v>
      </c>
      <c r="J1047" s="6">
        <v>-52.636899999999997</v>
      </c>
      <c r="K1047">
        <v>-45.110399999999998</v>
      </c>
      <c r="L1047" s="1">
        <v>-59.482300000000002</v>
      </c>
    </row>
    <row r="1048" spans="1:12">
      <c r="A1048" s="6">
        <v>-66.730999999999995</v>
      </c>
      <c r="B1048" s="6">
        <v>-66.730999999999995</v>
      </c>
      <c r="C1048" s="6">
        <v>-66.730999999999995</v>
      </c>
      <c r="D1048" s="1">
        <v>-66.634600000000006</v>
      </c>
      <c r="E1048" s="3">
        <v>-52.377000000000002</v>
      </c>
      <c r="F1048" s="1">
        <v>-65.613200000000006</v>
      </c>
      <c r="G1048" s="1">
        <v>-63.043300000000002</v>
      </c>
      <c r="H1048" s="6">
        <v>-66.730999999999995</v>
      </c>
      <c r="I1048" s="6">
        <v>-52.928199999999997</v>
      </c>
      <c r="J1048" s="6">
        <v>-52.390900000000002</v>
      </c>
      <c r="K1048">
        <v>-28.425899999999999</v>
      </c>
      <c r="L1048" s="1">
        <v>-59.537799999999997</v>
      </c>
    </row>
    <row r="1049" spans="1:12">
      <c r="A1049" s="6">
        <v>-66.730999999999995</v>
      </c>
      <c r="B1049" s="6">
        <v>-66.730999999999995</v>
      </c>
      <c r="C1049" s="6">
        <v>-66.730999999999995</v>
      </c>
      <c r="D1049" s="1">
        <v>-66.636600000000001</v>
      </c>
      <c r="E1049" s="3">
        <v>-52.129899999999999</v>
      </c>
      <c r="F1049" s="1">
        <v>-65.622799999999998</v>
      </c>
      <c r="G1049" s="1">
        <v>-63.072299999999998</v>
      </c>
      <c r="H1049" s="6">
        <v>-66.730999999999995</v>
      </c>
      <c r="I1049" s="6">
        <v>-52.667900000000003</v>
      </c>
      <c r="J1049" s="6">
        <v>-52.1419</v>
      </c>
      <c r="K1049">
        <v>-1.4925600000000001</v>
      </c>
      <c r="L1049" s="1">
        <v>-59.592799999999997</v>
      </c>
    </row>
    <row r="1050" spans="1:12">
      <c r="A1050" s="6">
        <v>-66.730999999999995</v>
      </c>
      <c r="B1050" s="6">
        <v>-66.730999999999995</v>
      </c>
      <c r="C1050" s="6">
        <v>-66.730999999999995</v>
      </c>
      <c r="D1050" s="1">
        <v>-66.638400000000004</v>
      </c>
      <c r="E1050" s="3">
        <v>-51.877299999999998</v>
      </c>
      <c r="F1050" s="1">
        <v>-65.632199999999997</v>
      </c>
      <c r="G1050" s="1">
        <v>-63.100900000000003</v>
      </c>
      <c r="H1050" s="6">
        <v>-66.730999999999995</v>
      </c>
      <c r="I1050" s="6">
        <v>-52.397100000000002</v>
      </c>
      <c r="J1050" s="6">
        <v>-51.887300000000003</v>
      </c>
      <c r="K1050">
        <v>12.928100000000001</v>
      </c>
      <c r="L1050" s="1">
        <v>-59.647199999999998</v>
      </c>
    </row>
    <row r="1051" spans="1:12">
      <c r="A1051">
        <v>-66.730999999999995</v>
      </c>
      <c r="B1051">
        <v>-66.730999999999995</v>
      </c>
      <c r="C1051">
        <v>-66.730999999999995</v>
      </c>
      <c r="D1051" s="1">
        <v>-66.640100000000004</v>
      </c>
      <c r="E1051" s="3">
        <v>-51.613999999999997</v>
      </c>
      <c r="F1051" s="1">
        <v>-65.641300000000001</v>
      </c>
      <c r="G1051" s="1">
        <v>-63.129199999999997</v>
      </c>
      <c r="H1051" s="6">
        <v>-66.730999999999995</v>
      </c>
      <c r="I1051" s="6">
        <v>-52.095700000000001</v>
      </c>
      <c r="J1051" s="6">
        <v>-51.622</v>
      </c>
      <c r="K1051">
        <v>16.698</v>
      </c>
      <c r="L1051" s="1">
        <v>-59.701099999999997</v>
      </c>
    </row>
    <row r="1052" spans="1:12">
      <c r="A1052">
        <v>-66.730999999999995</v>
      </c>
      <c r="B1052">
        <v>-66.730999999999995</v>
      </c>
      <c r="C1052">
        <v>-66.730999999999995</v>
      </c>
      <c r="D1052" s="1">
        <v>-66.6417</v>
      </c>
      <c r="E1052" s="3">
        <v>-51.523600000000002</v>
      </c>
      <c r="F1052" s="1">
        <v>-65.650400000000005</v>
      </c>
      <c r="G1052" s="1">
        <v>-63.157200000000003</v>
      </c>
      <c r="H1052" s="6">
        <v>-66.730999999999995</v>
      </c>
      <c r="I1052" s="6">
        <v>-51.722099999999998</v>
      </c>
      <c r="J1052" s="6">
        <v>-51.527999999999999</v>
      </c>
      <c r="K1052">
        <v>15.790699999999999</v>
      </c>
      <c r="L1052" s="1">
        <v>-59.754399999999997</v>
      </c>
    </row>
    <row r="1053" spans="1:12">
      <c r="A1053" s="6">
        <v>-66.730999999999995</v>
      </c>
      <c r="B1053" s="6">
        <v>-66.730999999999995</v>
      </c>
      <c r="C1053" s="6">
        <v>-66.730999999999995</v>
      </c>
      <c r="D1053" s="1">
        <v>-66.643199999999993</v>
      </c>
      <c r="E1053" s="3">
        <v>-51.337299999999999</v>
      </c>
      <c r="F1053" s="1">
        <v>-65.659199999999998</v>
      </c>
      <c r="G1053" s="1">
        <v>-63.184800000000003</v>
      </c>
      <c r="H1053" s="6">
        <v>-66.730999999999995</v>
      </c>
      <c r="I1053" s="6">
        <v>-49.737699999999997</v>
      </c>
      <c r="J1053" s="6">
        <v>-51.3247</v>
      </c>
      <c r="K1053">
        <v>12.258900000000001</v>
      </c>
      <c r="L1053" s="1">
        <v>-59.807299999999998</v>
      </c>
    </row>
    <row r="1054" spans="1:12">
      <c r="A1054" s="6">
        <v>-66.730999999999995</v>
      </c>
      <c r="B1054" s="6">
        <v>-66.730999999999995</v>
      </c>
      <c r="C1054" s="6">
        <v>-66.730999999999995</v>
      </c>
      <c r="D1054" s="1">
        <v>-66.644499999999994</v>
      </c>
      <c r="E1054" s="3">
        <v>-50.000500000000002</v>
      </c>
      <c r="F1054" s="1">
        <v>-65.667900000000003</v>
      </c>
      <c r="G1054" s="1">
        <v>-63.2121</v>
      </c>
      <c r="H1054" s="6">
        <v>-66.730999999999995</v>
      </c>
      <c r="I1054" s="6">
        <v>-36.538499999999999</v>
      </c>
      <c r="J1054" s="6">
        <v>-49.920699999999997</v>
      </c>
      <c r="K1054">
        <v>7.0491000000000001</v>
      </c>
      <c r="L1054" s="1">
        <v>-59.8596</v>
      </c>
    </row>
    <row r="1055" spans="1:12">
      <c r="A1055" s="6">
        <v>-66.730999999999995</v>
      </c>
      <c r="B1055" s="6">
        <v>-66.730999999999995</v>
      </c>
      <c r="C1055" s="6">
        <v>-66.730999999999995</v>
      </c>
      <c r="D1055" s="1">
        <v>-66.645799999999994</v>
      </c>
      <c r="E1055" s="3">
        <v>-43.405799999999999</v>
      </c>
      <c r="F1055" s="1">
        <v>-65.676400000000001</v>
      </c>
      <c r="G1055" s="1">
        <v>-63.239100000000001</v>
      </c>
      <c r="H1055" s="6">
        <v>-66.730999999999995</v>
      </c>
      <c r="I1055" s="6">
        <v>2.7836599999999998</v>
      </c>
      <c r="J1055" s="6">
        <v>-42.862499999999997</v>
      </c>
      <c r="K1055">
        <v>0.61054200000000003</v>
      </c>
      <c r="L1055" s="1">
        <v>-59.911499999999997</v>
      </c>
    </row>
    <row r="1056" spans="1:12">
      <c r="A1056" s="6">
        <v>-66.730999999999995</v>
      </c>
      <c r="B1056" s="6">
        <v>-66.730999999999995</v>
      </c>
      <c r="C1056" s="6">
        <v>-66.730999999999995</v>
      </c>
      <c r="D1056" s="1">
        <v>-66.647000000000006</v>
      </c>
      <c r="E1056" s="3">
        <v>-21.04</v>
      </c>
      <c r="F1056" s="1">
        <v>-65.684799999999996</v>
      </c>
      <c r="G1056" s="1">
        <v>-63.265900000000002</v>
      </c>
      <c r="H1056" s="6">
        <v>-66.730999999999995</v>
      </c>
      <c r="I1056" s="6">
        <v>29.213200000000001</v>
      </c>
      <c r="J1056" s="6">
        <v>-20.170999999999999</v>
      </c>
      <c r="K1056">
        <v>-6.4531299999999998</v>
      </c>
      <c r="L1056" s="1">
        <v>-59.962800000000001</v>
      </c>
    </row>
    <row r="1057" spans="1:12">
      <c r="A1057" s="6">
        <v>-66.730999999999995</v>
      </c>
      <c r="B1057" s="6">
        <v>-66.730999999999995</v>
      </c>
      <c r="C1057" s="6">
        <v>-66.730999999999995</v>
      </c>
      <c r="D1057" s="1">
        <v>-66.647999999999996</v>
      </c>
      <c r="E1057" s="3">
        <v>11.052</v>
      </c>
      <c r="F1057" s="1">
        <v>-65.692999999999998</v>
      </c>
      <c r="G1057" s="1">
        <v>-63.292299999999997</v>
      </c>
      <c r="H1057" s="6">
        <v>-66.730999999999995</v>
      </c>
      <c r="I1057" s="6">
        <v>35.417499999999997</v>
      </c>
      <c r="J1057" s="6">
        <v>11.3856</v>
      </c>
      <c r="K1057">
        <v>-13.6875</v>
      </c>
      <c r="L1057" s="1">
        <v>-60.013800000000003</v>
      </c>
    </row>
    <row r="1058" spans="1:12">
      <c r="A1058" s="6">
        <v>-66.730999999999995</v>
      </c>
      <c r="B1058" s="6">
        <v>-66.730999999999995</v>
      </c>
      <c r="C1058" s="6">
        <v>-66.730999999999995</v>
      </c>
      <c r="D1058" s="1">
        <v>-66.649100000000004</v>
      </c>
      <c r="E1058" s="3">
        <v>22.2286</v>
      </c>
      <c r="F1058" s="1">
        <v>-65.701099999999997</v>
      </c>
      <c r="G1058" s="1">
        <v>-63.3185</v>
      </c>
      <c r="H1058" s="6">
        <v>-66.730999999999995</v>
      </c>
      <c r="I1058" s="6">
        <v>35.0899</v>
      </c>
      <c r="J1058" s="6">
        <v>21.886199999999999</v>
      </c>
      <c r="K1058">
        <v>-20.774100000000001</v>
      </c>
      <c r="L1058" s="1">
        <v>-60.0642</v>
      </c>
    </row>
    <row r="1059" spans="1:12">
      <c r="A1059" s="6">
        <v>-66.730999999999995</v>
      </c>
      <c r="B1059" s="6">
        <v>-66.730999999999995</v>
      </c>
      <c r="C1059" s="6">
        <v>-66.730999999999995</v>
      </c>
      <c r="D1059" s="1">
        <v>-66.650000000000006</v>
      </c>
      <c r="E1059" s="3">
        <v>24.726600000000001</v>
      </c>
      <c r="F1059" s="1">
        <v>-65.709100000000007</v>
      </c>
      <c r="G1059" s="1">
        <v>-63.3444</v>
      </c>
      <c r="H1059" s="6">
        <v>-66.730999999999995</v>
      </c>
      <c r="I1059" s="6">
        <v>31.285</v>
      </c>
      <c r="J1059" s="6">
        <v>23.9312</v>
      </c>
      <c r="K1059">
        <v>-27.4604</v>
      </c>
      <c r="L1059" s="1">
        <v>-60.114199999999997</v>
      </c>
    </row>
    <row r="1060" spans="1:12">
      <c r="A1060" s="6">
        <v>-66.730999999999995</v>
      </c>
      <c r="B1060" s="6">
        <v>-66.730999999999995</v>
      </c>
      <c r="C1060" s="6">
        <v>-66.730999999999995</v>
      </c>
      <c r="D1060" s="1">
        <v>-66.650899999999993</v>
      </c>
      <c r="E1060" s="3">
        <v>22.942</v>
      </c>
      <c r="F1060" s="1">
        <v>-65.716999999999999</v>
      </c>
      <c r="G1060" s="1">
        <v>-63.37</v>
      </c>
      <c r="H1060" s="6">
        <v>-66.730999999999995</v>
      </c>
      <c r="I1060" s="6">
        <v>25.210799999999999</v>
      </c>
      <c r="J1060" s="6">
        <v>21.895299999999999</v>
      </c>
      <c r="K1060">
        <v>-33.437199999999997</v>
      </c>
      <c r="L1060" s="1">
        <v>-60.163800000000002</v>
      </c>
    </row>
    <row r="1061" spans="1:12">
      <c r="A1061">
        <v>-66.730999999999995</v>
      </c>
      <c r="B1061">
        <v>-66.730999999999995</v>
      </c>
      <c r="C1061">
        <v>-66.730999999999995</v>
      </c>
      <c r="D1061" s="1">
        <v>-66.651700000000005</v>
      </c>
      <c r="E1061" s="3">
        <v>18.466000000000001</v>
      </c>
      <c r="F1061" s="1">
        <v>-65.724699999999999</v>
      </c>
      <c r="G1061" s="1">
        <v>-63.395400000000002</v>
      </c>
      <c r="H1061" s="6">
        <v>-66.730999999999995</v>
      </c>
      <c r="I1061" s="6">
        <v>17.699100000000001</v>
      </c>
      <c r="J1061" s="6">
        <v>17.325099999999999</v>
      </c>
      <c r="K1061">
        <v>-38.350099999999998</v>
      </c>
      <c r="L1061" s="1">
        <v>-60.213000000000001</v>
      </c>
    </row>
    <row r="1062" spans="1:12">
      <c r="A1062">
        <v>-66.730999999999995</v>
      </c>
      <c r="B1062">
        <v>-66.730999999999995</v>
      </c>
      <c r="C1062">
        <v>-66.730999999999995</v>
      </c>
      <c r="D1062" s="1">
        <v>-66.652500000000003</v>
      </c>
      <c r="E1062" s="3">
        <v>12.247999999999999</v>
      </c>
      <c r="F1062" s="1">
        <v>-65.732399999999998</v>
      </c>
      <c r="G1062" s="1">
        <v>-63.420499999999997</v>
      </c>
      <c r="H1062" s="6">
        <v>-66.730999999999995</v>
      </c>
      <c r="I1062" s="6">
        <v>9.3944799999999997</v>
      </c>
      <c r="J1062" s="6">
        <v>11.1104</v>
      </c>
      <c r="K1062">
        <v>-41.9818</v>
      </c>
      <c r="L1062" s="1">
        <v>-60.261699999999998</v>
      </c>
    </row>
    <row r="1063" spans="1:12">
      <c r="A1063" s="6">
        <v>-66.730999999999995</v>
      </c>
      <c r="B1063" s="6">
        <v>-66.730999999999995</v>
      </c>
      <c r="C1063" s="6">
        <v>-66.730999999999995</v>
      </c>
      <c r="D1063" s="1">
        <v>-66.653199999999998</v>
      </c>
      <c r="E1063" s="3">
        <v>4.9968199999999996</v>
      </c>
      <c r="F1063" s="1">
        <v>-65.739999999999995</v>
      </c>
      <c r="G1063" s="1">
        <v>-63.445399999999999</v>
      </c>
      <c r="H1063" s="6">
        <v>-66.730999999999995</v>
      </c>
      <c r="I1063" s="6">
        <v>0.797566</v>
      </c>
      <c r="J1063" s="6">
        <v>3.9157299999999999</v>
      </c>
      <c r="K1063">
        <v>-44.429900000000004</v>
      </c>
      <c r="L1063" s="1">
        <v>-60.31</v>
      </c>
    </row>
    <row r="1064" spans="1:12">
      <c r="A1064" s="6">
        <v>-66.730999999999995</v>
      </c>
      <c r="B1064" s="6">
        <v>-66.730999999999995</v>
      </c>
      <c r="C1064" s="6">
        <v>-66.730999999999995</v>
      </c>
      <c r="D1064" s="1">
        <v>-66.653899999999993</v>
      </c>
      <c r="E1064" s="3">
        <v>-2.7374999999999998</v>
      </c>
      <c r="F1064" s="1">
        <v>-65.747399999999999</v>
      </c>
      <c r="G1064" s="1">
        <v>-63.470100000000002</v>
      </c>
      <c r="H1064" s="6">
        <v>-66.730999999999995</v>
      </c>
      <c r="I1064" s="6">
        <v>-7.7121899999999997</v>
      </c>
      <c r="J1064" s="6">
        <v>-3.7359399999999998</v>
      </c>
      <c r="K1064">
        <v>-46.011800000000001</v>
      </c>
      <c r="L1064" s="1">
        <v>-60.357900000000001</v>
      </c>
    </row>
    <row r="1065" spans="1:12">
      <c r="A1065" s="6">
        <v>-66.730999999999995</v>
      </c>
      <c r="B1065" s="6">
        <v>-66.730999999999995</v>
      </c>
      <c r="C1065" s="6">
        <v>-66.730999999999995</v>
      </c>
      <c r="D1065" s="1">
        <v>-66.654499999999999</v>
      </c>
      <c r="E1065" s="3">
        <v>-10.5426</v>
      </c>
      <c r="F1065" s="1">
        <v>-65.754800000000003</v>
      </c>
      <c r="G1065" s="1">
        <v>-63.494500000000002</v>
      </c>
      <c r="H1065" s="6">
        <v>-66.730999999999995</v>
      </c>
      <c r="I1065" s="6">
        <v>-15.863099999999999</v>
      </c>
      <c r="J1065" s="6">
        <v>-11.447100000000001</v>
      </c>
      <c r="K1065">
        <v>-47.030099999999997</v>
      </c>
      <c r="L1065" s="1">
        <v>-60.4054</v>
      </c>
    </row>
    <row r="1066" spans="1:12">
      <c r="A1066" s="6">
        <v>-66.730999999999995</v>
      </c>
      <c r="B1066" s="6">
        <v>-66.730999999999995</v>
      </c>
      <c r="C1066" s="6">
        <v>-66.730999999999995</v>
      </c>
      <c r="D1066" s="1">
        <v>-66.655100000000004</v>
      </c>
      <c r="E1066" s="3">
        <v>-18.1204</v>
      </c>
      <c r="F1066" s="1">
        <v>-65.762100000000004</v>
      </c>
      <c r="G1066" s="1">
        <v>-63.518700000000003</v>
      </c>
      <c r="H1066" s="6">
        <v>-66.730999999999995</v>
      </c>
      <c r="I1066" s="6">
        <v>-23.464300000000001</v>
      </c>
      <c r="J1066" s="6">
        <v>-18.927600000000002</v>
      </c>
      <c r="K1066">
        <v>-47.697299999999998</v>
      </c>
      <c r="L1066" s="1">
        <v>-60.452500000000001</v>
      </c>
    </row>
    <row r="1067" spans="1:12">
      <c r="A1067" s="6">
        <v>-66.730999999999995</v>
      </c>
      <c r="B1067" s="6">
        <v>-66.730999999999995</v>
      </c>
      <c r="C1067" s="6">
        <v>-66.730999999999995</v>
      </c>
      <c r="D1067" s="1">
        <v>-66.655600000000007</v>
      </c>
      <c r="E1067" s="3">
        <v>-25.2499</v>
      </c>
      <c r="F1067" s="1">
        <v>-65.769300000000001</v>
      </c>
      <c r="G1067" s="1">
        <v>-63.542700000000004</v>
      </c>
      <c r="H1067" s="6">
        <v>-66.730999999999995</v>
      </c>
      <c r="I1067" s="6">
        <v>-30.321200000000001</v>
      </c>
      <c r="J1067" s="6">
        <v>-25.955500000000001</v>
      </c>
      <c r="K1067">
        <v>-48.149700000000003</v>
      </c>
      <c r="L1067" s="1">
        <v>-60.499299999999998</v>
      </c>
    </row>
    <row r="1068" spans="1:12">
      <c r="A1068" s="6">
        <v>-66.730999999999995</v>
      </c>
      <c r="B1068" s="6">
        <v>-66.730999999999995</v>
      </c>
      <c r="C1068" s="6">
        <v>-66.730999999999995</v>
      </c>
      <c r="D1068" s="1">
        <v>-66.656099999999995</v>
      </c>
      <c r="E1068" s="3">
        <v>-31.684899999999999</v>
      </c>
      <c r="F1068" s="1">
        <v>-65.776399999999995</v>
      </c>
      <c r="G1068" s="1">
        <v>-63.566499999999998</v>
      </c>
      <c r="H1068" s="6">
        <v>-66.730999999999995</v>
      </c>
      <c r="I1068" s="6">
        <v>-36.130800000000001</v>
      </c>
      <c r="J1068" s="6">
        <v>-32.268099999999997</v>
      </c>
      <c r="K1068">
        <v>-48.4711</v>
      </c>
      <c r="L1068" s="1">
        <v>-60.5456</v>
      </c>
    </row>
    <row r="1069" spans="1:12">
      <c r="A1069" s="6">
        <v>-66.730999999999995</v>
      </c>
      <c r="B1069" s="6">
        <v>-66.730999999999995</v>
      </c>
      <c r="C1069" s="6">
        <v>-66.730999999999995</v>
      </c>
      <c r="D1069" s="1">
        <v>-66.656599999999997</v>
      </c>
      <c r="E1069" s="3">
        <v>-37.0869</v>
      </c>
      <c r="F1069" s="1">
        <v>-65.7834</v>
      </c>
      <c r="G1069" s="1">
        <v>-63.5901</v>
      </c>
      <c r="H1069" s="6">
        <v>-66.730999999999995</v>
      </c>
      <c r="I1069" s="6">
        <v>-40.599800000000002</v>
      </c>
      <c r="J1069" s="6">
        <v>-37.5244</v>
      </c>
      <c r="K1069">
        <v>-48.712600000000002</v>
      </c>
      <c r="L1069" s="1">
        <v>-60.5916</v>
      </c>
    </row>
    <row r="1070" spans="1:12">
      <c r="A1070" s="6">
        <v>-66.730999999999995</v>
      </c>
      <c r="B1070" s="6">
        <v>-66.730999999999995</v>
      </c>
      <c r="C1070" s="6">
        <v>-66.730999999999995</v>
      </c>
      <c r="D1070" s="1">
        <v>-66.656999999999996</v>
      </c>
      <c r="E1070" s="3">
        <v>-41.181100000000001</v>
      </c>
      <c r="F1070" s="1">
        <v>-65.790300000000002</v>
      </c>
      <c r="G1070" s="1">
        <v>-63.613399999999999</v>
      </c>
      <c r="H1070" s="6">
        <v>-66.730999999999995</v>
      </c>
      <c r="I1070" s="6">
        <v>-43.677100000000003</v>
      </c>
      <c r="J1070" s="6">
        <v>-41.470500000000001</v>
      </c>
      <c r="K1070">
        <v>-48.905200000000001</v>
      </c>
      <c r="L1070" s="1">
        <v>-60.6372</v>
      </c>
    </row>
    <row r="1071" spans="1:12">
      <c r="A1071">
        <v>-66.730999999999995</v>
      </c>
      <c r="B1071">
        <v>-66.730999999999995</v>
      </c>
      <c r="C1071">
        <v>-66.730999999999995</v>
      </c>
      <c r="D1071" s="1">
        <v>-66.657499999999999</v>
      </c>
      <c r="E1071" s="3">
        <v>-43.976100000000002</v>
      </c>
      <c r="F1071" s="1">
        <v>-65.797200000000004</v>
      </c>
      <c r="G1071" s="1">
        <v>-63.636600000000001</v>
      </c>
      <c r="H1071" s="6">
        <v>-66.730999999999995</v>
      </c>
      <c r="I1071" s="6">
        <v>-45.656300000000002</v>
      </c>
      <c r="J1071" s="6">
        <v>-44.148800000000001</v>
      </c>
      <c r="K1071">
        <v>-49.067500000000003</v>
      </c>
      <c r="L1071" s="1">
        <v>-60.682400000000001</v>
      </c>
    </row>
    <row r="1072" spans="1:12">
      <c r="A1072">
        <v>-66.730999999999995</v>
      </c>
      <c r="B1072">
        <v>-66.730999999999995</v>
      </c>
      <c r="C1072">
        <v>-66.730999999999995</v>
      </c>
      <c r="D1072" s="1">
        <v>-66.657899999999998</v>
      </c>
      <c r="E1072" s="3">
        <v>-45.778399999999998</v>
      </c>
      <c r="F1072" s="1">
        <v>-65.804000000000002</v>
      </c>
      <c r="G1072" s="1">
        <v>-63.659500000000001</v>
      </c>
      <c r="H1072" s="6">
        <v>-66.730999999999995</v>
      </c>
      <c r="I1072" s="6">
        <v>-46.908999999999999</v>
      </c>
      <c r="J1072" s="6">
        <v>-45.8748</v>
      </c>
      <c r="K1072">
        <v>-49.210900000000002</v>
      </c>
      <c r="L1072" s="1">
        <v>-60.7273</v>
      </c>
    </row>
    <row r="1073" spans="1:12">
      <c r="A1073" s="6">
        <v>-66.730999999999995</v>
      </c>
      <c r="B1073" s="6">
        <v>-66.730999999999995</v>
      </c>
      <c r="C1073" s="6">
        <v>-66.730999999999995</v>
      </c>
      <c r="D1073" s="1">
        <v>-66.658199999999994</v>
      </c>
      <c r="E1073" s="3">
        <v>-46.927799999999998</v>
      </c>
      <c r="F1073" s="1">
        <v>-65.810699999999997</v>
      </c>
      <c r="G1073" s="1">
        <v>-63.682299999999998</v>
      </c>
      <c r="H1073" s="6">
        <v>-66.730999999999995</v>
      </c>
      <c r="I1073" s="6">
        <v>-47.7119</v>
      </c>
      <c r="J1073" s="6">
        <v>-46.977699999999999</v>
      </c>
      <c r="K1073">
        <v>-49.342399999999998</v>
      </c>
      <c r="L1073" s="1">
        <v>-60.771799999999999</v>
      </c>
    </row>
    <row r="1074" spans="1:12">
      <c r="A1074" s="6">
        <v>-66.730999999999995</v>
      </c>
      <c r="B1074" s="6">
        <v>-66.730999999999995</v>
      </c>
      <c r="C1074" s="6">
        <v>-66.730999999999995</v>
      </c>
      <c r="D1074" s="1">
        <v>-66.658600000000007</v>
      </c>
      <c r="E1074" s="3">
        <v>-47.671500000000002</v>
      </c>
      <c r="F1074" s="1">
        <v>-65.817400000000006</v>
      </c>
      <c r="G1074" s="1">
        <v>-63.704900000000002</v>
      </c>
      <c r="H1074" s="6">
        <v>-66.730999999999995</v>
      </c>
      <c r="I1074" s="6">
        <v>-48.2423</v>
      </c>
      <c r="J1074" s="6">
        <v>-47.693899999999999</v>
      </c>
      <c r="K1074">
        <v>-49.466200000000001</v>
      </c>
      <c r="L1074" s="1">
        <v>-60.816000000000003</v>
      </c>
    </row>
    <row r="1075" spans="1:12">
      <c r="A1075" s="6">
        <v>-66.730999999999995</v>
      </c>
      <c r="B1075" s="6">
        <v>-66.730999999999995</v>
      </c>
      <c r="C1075" s="6">
        <v>-66.730999999999995</v>
      </c>
      <c r="D1075" s="1">
        <v>-66.658900000000003</v>
      </c>
      <c r="E1075" s="3">
        <v>-48.168300000000002</v>
      </c>
      <c r="F1075" s="1">
        <v>-65.823999999999998</v>
      </c>
      <c r="G1075" s="1">
        <v>-63.7273</v>
      </c>
      <c r="H1075" s="6">
        <v>-66.730999999999995</v>
      </c>
      <c r="I1075" s="6">
        <v>-48.608899999999998</v>
      </c>
      <c r="J1075" s="6">
        <v>-48.174300000000002</v>
      </c>
      <c r="K1075">
        <v>-49.585000000000001</v>
      </c>
      <c r="L1075" s="1">
        <v>-60.8598</v>
      </c>
    </row>
    <row r="1076" spans="1:12">
      <c r="A1076" s="6">
        <v>-66.730999999999995</v>
      </c>
      <c r="B1076" s="6">
        <v>-66.730999999999995</v>
      </c>
      <c r="C1076" s="6">
        <v>-66.730999999999995</v>
      </c>
      <c r="D1076" s="1">
        <v>-66.659199999999998</v>
      </c>
      <c r="E1076" s="3">
        <v>-48.515500000000003</v>
      </c>
      <c r="F1076" s="1">
        <v>-65.830500000000001</v>
      </c>
      <c r="G1076" s="1">
        <v>-63.749499999999998</v>
      </c>
      <c r="H1076" s="6">
        <v>-66.730999999999995</v>
      </c>
      <c r="I1076" s="6">
        <v>-48.876899999999999</v>
      </c>
      <c r="J1076" s="6">
        <v>-48.511899999999997</v>
      </c>
      <c r="K1076">
        <v>-49.700299999999999</v>
      </c>
      <c r="L1076" s="1">
        <v>-60.903300000000002</v>
      </c>
    </row>
    <row r="1077" spans="1:12">
      <c r="A1077" s="6">
        <v>-66.730999999999995</v>
      </c>
      <c r="B1077" s="6">
        <v>-66.730999999999995</v>
      </c>
      <c r="C1077" s="6">
        <v>-66.730999999999995</v>
      </c>
      <c r="D1077" s="1">
        <v>-66.659499999999994</v>
      </c>
      <c r="E1077" s="3">
        <v>-48.772100000000002</v>
      </c>
      <c r="F1077" s="1">
        <v>-65.837000000000003</v>
      </c>
      <c r="G1077" s="1">
        <v>-63.771500000000003</v>
      </c>
      <c r="H1077" s="6">
        <v>-66.730999999999995</v>
      </c>
      <c r="I1077" s="6">
        <v>-49.085299999999997</v>
      </c>
      <c r="J1077" s="6">
        <v>-48.762900000000002</v>
      </c>
      <c r="K1077">
        <v>-49.813200000000002</v>
      </c>
      <c r="L1077" s="1">
        <v>-60.946399999999997</v>
      </c>
    </row>
    <row r="1078" spans="1:12">
      <c r="A1078" s="6">
        <v>-66.730999999999995</v>
      </c>
      <c r="B1078" s="6">
        <v>-66.730999999999995</v>
      </c>
      <c r="C1078" s="6">
        <v>-66.730999999999995</v>
      </c>
      <c r="D1078" s="1">
        <v>-66.659800000000004</v>
      </c>
      <c r="E1078" s="3">
        <v>-48.973700000000001</v>
      </c>
      <c r="F1078" s="1">
        <v>-65.843400000000003</v>
      </c>
      <c r="G1078" s="1">
        <v>-63.793300000000002</v>
      </c>
      <c r="H1078" s="6">
        <v>-66.730999999999995</v>
      </c>
      <c r="I1078" s="6">
        <v>-49.257300000000001</v>
      </c>
      <c r="J1078" s="6">
        <v>-48.961100000000002</v>
      </c>
      <c r="K1078">
        <v>-49.924399999999999</v>
      </c>
      <c r="L1078" s="1">
        <v>-60.989199999999997</v>
      </c>
    </row>
    <row r="1079" spans="1:12">
      <c r="A1079" s="6">
        <v>-66.730999999999995</v>
      </c>
      <c r="B1079" s="6">
        <v>-66.730999999999995</v>
      </c>
      <c r="C1079" s="6">
        <v>-66.730999999999995</v>
      </c>
      <c r="D1079" s="1">
        <v>-66.6601</v>
      </c>
      <c r="E1079" s="3">
        <v>-49.141500000000001</v>
      </c>
      <c r="F1079" s="1">
        <v>-65.849699999999999</v>
      </c>
      <c r="G1079" s="1">
        <v>-63.814999999999998</v>
      </c>
      <c r="H1079" s="6">
        <v>-66.730999999999995</v>
      </c>
      <c r="I1079" s="6">
        <v>-49.4071</v>
      </c>
      <c r="J1079" s="6">
        <v>-49.126899999999999</v>
      </c>
      <c r="K1079">
        <v>-50.034399999999998</v>
      </c>
      <c r="L1079" s="1">
        <v>-61.031700000000001</v>
      </c>
    </row>
    <row r="1080" spans="1:12">
      <c r="A1080" s="6">
        <v>-66.730999999999995</v>
      </c>
      <c r="B1080" s="6">
        <v>-66.730999999999995</v>
      </c>
      <c r="C1080" s="6">
        <v>-66.730999999999995</v>
      </c>
      <c r="D1080" s="1">
        <v>-66.660300000000007</v>
      </c>
      <c r="E1080" s="3">
        <v>-49.288400000000003</v>
      </c>
      <c r="F1080" s="1">
        <v>-65.855999999999995</v>
      </c>
      <c r="G1080" s="1">
        <v>-63.836500000000001</v>
      </c>
      <c r="H1080" s="6">
        <v>-66.730999999999995</v>
      </c>
      <c r="I1080" s="6">
        <v>-49.542900000000003</v>
      </c>
      <c r="J1080" s="6">
        <v>-49.2727</v>
      </c>
      <c r="K1080">
        <v>-50.1434</v>
      </c>
      <c r="L1080" s="1">
        <v>-61.073799999999999</v>
      </c>
    </row>
    <row r="1081" spans="1:12">
      <c r="A1081">
        <v>-66.730999999999995</v>
      </c>
      <c r="B1081">
        <v>-66.730999999999995</v>
      </c>
      <c r="C1081">
        <v>-66.730999999999995</v>
      </c>
      <c r="D1081" s="1">
        <v>-66.660600000000002</v>
      </c>
      <c r="E1081" s="3">
        <v>-49.422199999999997</v>
      </c>
      <c r="F1081" s="1">
        <v>-65.862200000000001</v>
      </c>
      <c r="G1081" s="1">
        <v>-63.857799999999997</v>
      </c>
      <c r="H1081" s="6">
        <v>-66.730999999999995</v>
      </c>
      <c r="I1081" s="6">
        <v>-49.669899999999998</v>
      </c>
      <c r="J1081" s="6">
        <v>-49.405799999999999</v>
      </c>
      <c r="K1081">
        <v>-50.251600000000003</v>
      </c>
      <c r="L1081" s="1">
        <v>-61.115600000000001</v>
      </c>
    </row>
    <row r="1082" spans="1:12">
      <c r="A1082">
        <v>-66.730999999999995</v>
      </c>
      <c r="B1082">
        <v>-66.730999999999995</v>
      </c>
      <c r="C1082">
        <v>-66.730999999999995</v>
      </c>
      <c r="D1082" s="1">
        <v>-66.660799999999995</v>
      </c>
      <c r="E1082" s="3">
        <v>-49.547600000000003</v>
      </c>
      <c r="F1082" s="1">
        <v>-65.868399999999994</v>
      </c>
      <c r="G1082" s="1">
        <v>-63.878900000000002</v>
      </c>
      <c r="H1082" s="6">
        <v>-66.730999999999995</v>
      </c>
      <c r="I1082" s="6">
        <v>-49.791200000000003</v>
      </c>
      <c r="J1082" s="6">
        <v>-49.530799999999999</v>
      </c>
      <c r="K1082">
        <v>-50.359099999999998</v>
      </c>
      <c r="L1082" s="1">
        <v>-61.1571</v>
      </c>
    </row>
    <row r="1083" spans="1:12">
      <c r="A1083" s="6">
        <v>-66.730999999999995</v>
      </c>
      <c r="B1083" s="6">
        <v>-66.730999999999995</v>
      </c>
      <c r="C1083" s="6">
        <v>-66.730999999999995</v>
      </c>
      <c r="D1083" s="1">
        <v>-66.661000000000001</v>
      </c>
      <c r="E1083" s="3">
        <v>-49.6676</v>
      </c>
      <c r="F1083" s="1">
        <v>-65.874499999999998</v>
      </c>
      <c r="G1083" s="1">
        <v>-63.899900000000002</v>
      </c>
      <c r="H1083" s="6">
        <v>-66.730999999999995</v>
      </c>
      <c r="I1083" s="6">
        <v>-49.9086</v>
      </c>
      <c r="J1083" s="6">
        <v>-49.650500000000001</v>
      </c>
      <c r="K1083">
        <v>-50.466000000000001</v>
      </c>
      <c r="L1083" s="1">
        <v>-61.198300000000003</v>
      </c>
    </row>
    <row r="1084" spans="1:12">
      <c r="A1084" s="6">
        <v>-66.730999999999995</v>
      </c>
      <c r="B1084" s="6">
        <v>-66.730999999999995</v>
      </c>
      <c r="C1084" s="6">
        <v>-66.730999999999995</v>
      </c>
      <c r="D1084" s="1">
        <v>-66.661199999999994</v>
      </c>
      <c r="E1084" s="3">
        <v>-49.783799999999999</v>
      </c>
      <c r="F1084" s="1">
        <v>-65.880600000000001</v>
      </c>
      <c r="G1084" s="1">
        <v>-63.920699999999997</v>
      </c>
      <c r="H1084" s="6">
        <v>-66.730999999999995</v>
      </c>
      <c r="I1084" s="6">
        <v>-50.023400000000002</v>
      </c>
      <c r="J1084" s="6">
        <v>-49.7667</v>
      </c>
      <c r="K1084">
        <v>-50.572400000000002</v>
      </c>
      <c r="L1084" s="1">
        <v>-61.239100000000001</v>
      </c>
    </row>
    <row r="1085" spans="1:12">
      <c r="A1085" s="6">
        <v>-66.730999999999995</v>
      </c>
      <c r="B1085" s="6">
        <v>-66.730999999999995</v>
      </c>
      <c r="C1085" s="6">
        <v>-66.730999999999995</v>
      </c>
      <c r="D1085" s="1">
        <v>-66.6614</v>
      </c>
      <c r="E1085" s="3">
        <v>-49.897599999999997</v>
      </c>
      <c r="F1085" s="1">
        <v>-65.886600000000001</v>
      </c>
      <c r="G1085" s="1">
        <v>-63.941299999999998</v>
      </c>
      <c r="H1085" s="6">
        <v>-66.730999999999995</v>
      </c>
      <c r="I1085" s="6">
        <v>-50.136400000000002</v>
      </c>
      <c r="J1085" s="6">
        <v>-49.880400000000002</v>
      </c>
      <c r="K1085">
        <v>-50.678400000000003</v>
      </c>
      <c r="L1085" s="1">
        <v>-61.279699999999998</v>
      </c>
    </row>
    <row r="1086" spans="1:12">
      <c r="A1086" s="6">
        <v>-66.730999999999995</v>
      </c>
      <c r="B1086" s="6">
        <v>-66.730999999999995</v>
      </c>
      <c r="C1086" s="6">
        <v>-66.730999999999995</v>
      </c>
      <c r="D1086" s="1">
        <v>-66.661600000000007</v>
      </c>
      <c r="E1086" s="3">
        <v>-50.009500000000003</v>
      </c>
      <c r="F1086" s="1">
        <v>-65.892499999999998</v>
      </c>
      <c r="G1086" s="1">
        <v>-63.961799999999997</v>
      </c>
      <c r="H1086" s="6">
        <v>-66.730999999999995</v>
      </c>
      <c r="I1086" s="6">
        <v>-50.247999999999998</v>
      </c>
      <c r="J1086" s="6">
        <v>-49.9923</v>
      </c>
      <c r="K1086">
        <v>-50.783900000000003</v>
      </c>
      <c r="L1086" s="1">
        <v>-61.319899999999997</v>
      </c>
    </row>
    <row r="1087" spans="1:12">
      <c r="A1087" s="6">
        <v>-66.730999999999995</v>
      </c>
      <c r="B1087" s="6">
        <v>-66.730999999999995</v>
      </c>
      <c r="C1087" s="6">
        <v>-66.730999999999995</v>
      </c>
      <c r="D1087" s="1">
        <v>-66.661799999999999</v>
      </c>
      <c r="E1087" s="3">
        <v>-50.120100000000001</v>
      </c>
      <c r="F1087" s="1">
        <v>-65.898399999999995</v>
      </c>
      <c r="G1087" s="1">
        <v>-63.982100000000003</v>
      </c>
      <c r="H1087" s="6">
        <v>-66.730999999999995</v>
      </c>
      <c r="I1087" s="6">
        <v>-50.358499999999999</v>
      </c>
      <c r="J1087" s="6">
        <v>-50.102899999999998</v>
      </c>
      <c r="K1087">
        <v>-50.889000000000003</v>
      </c>
      <c r="L1087" s="1">
        <v>-61.3598</v>
      </c>
    </row>
    <row r="1088" spans="1:12">
      <c r="A1088" s="6">
        <v>-66.730999999999995</v>
      </c>
      <c r="B1088" s="6">
        <v>-66.730999999999995</v>
      </c>
      <c r="C1088" s="6">
        <v>-66.730999999999995</v>
      </c>
      <c r="D1088" s="1">
        <v>-66.661900000000003</v>
      </c>
      <c r="E1088" s="3">
        <v>-50.229700000000001</v>
      </c>
      <c r="F1088" s="1">
        <v>-65.904300000000006</v>
      </c>
      <c r="G1088" s="1">
        <v>-64.002300000000005</v>
      </c>
      <c r="H1088" s="6">
        <v>-66.730999999999995</v>
      </c>
      <c r="I1088" s="6">
        <v>-50.4681</v>
      </c>
      <c r="J1088" s="6">
        <v>-50.212600000000002</v>
      </c>
      <c r="K1088">
        <v>-50.993600000000001</v>
      </c>
      <c r="L1088" s="1">
        <v>-61.3994</v>
      </c>
    </row>
    <row r="1089" spans="1:12">
      <c r="A1089" s="6">
        <v>-66.730999999999995</v>
      </c>
      <c r="B1089" s="6">
        <v>-66.730999999999995</v>
      </c>
      <c r="C1089" s="6">
        <v>-66.730999999999995</v>
      </c>
      <c r="D1089" s="1">
        <v>-66.662099999999995</v>
      </c>
      <c r="E1089" s="3">
        <v>-50.3384</v>
      </c>
      <c r="F1089" s="1">
        <v>-65.9101</v>
      </c>
      <c r="G1089" s="1">
        <v>-64.022300000000001</v>
      </c>
      <c r="H1089" s="6">
        <v>-66.730999999999995</v>
      </c>
      <c r="I1089" s="6">
        <v>-50.576900000000002</v>
      </c>
      <c r="J1089" s="6">
        <v>-50.321300000000001</v>
      </c>
      <c r="K1089">
        <v>-51.097900000000003</v>
      </c>
      <c r="L1089" s="1">
        <v>-61.438800000000001</v>
      </c>
    </row>
    <row r="1090" spans="1:12">
      <c r="A1090" s="6">
        <v>-66.730999999999995</v>
      </c>
      <c r="B1090" s="6">
        <v>-66.730999999999995</v>
      </c>
      <c r="C1090" s="6">
        <v>-66.730999999999995</v>
      </c>
      <c r="D1090" s="1">
        <v>-66.662199999999999</v>
      </c>
      <c r="E1090" s="3">
        <v>-50.446399999999997</v>
      </c>
      <c r="F1090" s="1">
        <v>-65.915800000000004</v>
      </c>
      <c r="G1090" s="1">
        <v>-64.042100000000005</v>
      </c>
      <c r="H1090" s="6">
        <v>-66.730999999999995</v>
      </c>
      <c r="I1090" s="6">
        <v>-50.685099999999998</v>
      </c>
      <c r="J1090" s="6">
        <v>-50.429400000000001</v>
      </c>
      <c r="K1090">
        <v>-51.201700000000002</v>
      </c>
      <c r="L1090" s="1">
        <v>-61.477800000000002</v>
      </c>
    </row>
    <row r="1091" spans="1:12">
      <c r="A1091">
        <v>-66.730999999999995</v>
      </c>
      <c r="B1091">
        <v>-66.730999999999995</v>
      </c>
      <c r="C1091">
        <v>-66.730999999999995</v>
      </c>
      <c r="D1091" s="1">
        <v>-66.662400000000005</v>
      </c>
      <c r="E1091" s="3">
        <v>-50.553800000000003</v>
      </c>
      <c r="F1091" s="1">
        <v>-65.921499999999995</v>
      </c>
      <c r="G1091" s="1">
        <v>-64.061800000000005</v>
      </c>
      <c r="H1091" s="6">
        <v>-66.730999999999995</v>
      </c>
      <c r="I1091" s="6">
        <v>-50.792700000000004</v>
      </c>
      <c r="J1091" s="6">
        <v>-50.536900000000003</v>
      </c>
      <c r="K1091">
        <v>-51.305199999999999</v>
      </c>
      <c r="L1091" s="1">
        <v>-61.516500000000001</v>
      </c>
    </row>
    <row r="1092" spans="1:12">
      <c r="A1092">
        <v>-66.730999999999995</v>
      </c>
      <c r="B1092">
        <v>-66.730999999999995</v>
      </c>
      <c r="C1092">
        <v>-66.730999999999995</v>
      </c>
      <c r="D1092" s="1">
        <v>-66.662499999999994</v>
      </c>
      <c r="E1092" s="3">
        <v>-50.660600000000002</v>
      </c>
      <c r="F1092" s="1">
        <v>-65.927199999999999</v>
      </c>
      <c r="G1092" s="1">
        <v>-64.081299999999999</v>
      </c>
      <c r="H1092" s="6">
        <v>-66.730999999999995</v>
      </c>
      <c r="I1092" s="6">
        <v>-50.899799999999999</v>
      </c>
      <c r="J1092" s="6">
        <v>-50.643900000000002</v>
      </c>
      <c r="K1092">
        <v>-51.408200000000001</v>
      </c>
      <c r="L1092" s="1">
        <v>-61.554900000000004</v>
      </c>
    </row>
    <row r="1093" spans="1:12">
      <c r="A1093" s="6">
        <v>-66.730999999999995</v>
      </c>
      <c r="B1093" s="6">
        <v>-66.730999999999995</v>
      </c>
      <c r="C1093" s="6">
        <v>-66.730999999999995</v>
      </c>
      <c r="D1093" s="1">
        <v>-66.662700000000001</v>
      </c>
      <c r="E1093" s="3">
        <v>-50.767000000000003</v>
      </c>
      <c r="F1093" s="1">
        <v>-65.9328</v>
      </c>
      <c r="G1093" s="1">
        <v>-64.100700000000003</v>
      </c>
      <c r="H1093" s="6">
        <v>-66.730999999999995</v>
      </c>
      <c r="I1093" s="6">
        <v>-51.006300000000003</v>
      </c>
      <c r="J1093" s="6">
        <v>-50.750300000000003</v>
      </c>
      <c r="K1093">
        <v>-51.510800000000003</v>
      </c>
      <c r="L1093" s="1">
        <v>-61.5931</v>
      </c>
    </row>
    <row r="1094" spans="1:12">
      <c r="A1094" s="6">
        <v>-66.730999999999995</v>
      </c>
      <c r="B1094" s="6">
        <v>-66.730999999999995</v>
      </c>
      <c r="C1094" s="6">
        <v>-66.730999999999995</v>
      </c>
      <c r="D1094" s="1">
        <v>-66.662800000000004</v>
      </c>
      <c r="E1094" s="3">
        <v>-50.872799999999998</v>
      </c>
      <c r="F1094" s="1">
        <v>-65.938400000000001</v>
      </c>
      <c r="G1094" s="1">
        <v>-64.119900000000001</v>
      </c>
      <c r="H1094" s="6">
        <v>-66.730999999999995</v>
      </c>
      <c r="I1094" s="6">
        <v>-51.112299999999998</v>
      </c>
      <c r="J1094" s="6">
        <v>-50.856299999999997</v>
      </c>
      <c r="K1094">
        <v>-51.613</v>
      </c>
      <c r="L1094" s="1">
        <v>-61.630899999999997</v>
      </c>
    </row>
    <row r="1095" spans="1:12">
      <c r="A1095" s="6">
        <v>-66.730999999999995</v>
      </c>
      <c r="B1095" s="6">
        <v>-66.730999999999995</v>
      </c>
      <c r="C1095" s="6">
        <v>-66.730999999999995</v>
      </c>
      <c r="D1095" s="1">
        <v>-66.662899999999993</v>
      </c>
      <c r="E1095" s="3">
        <v>-50.978200000000001</v>
      </c>
      <c r="F1095" s="1">
        <v>-65.943899999999999</v>
      </c>
      <c r="G1095" s="1">
        <v>-64.138999999999996</v>
      </c>
      <c r="H1095" s="6">
        <v>-66.730999999999995</v>
      </c>
      <c r="I1095" s="6">
        <v>-51.2179</v>
      </c>
      <c r="J1095" s="6">
        <v>-50.961799999999997</v>
      </c>
      <c r="K1095">
        <v>-51.714799999999997</v>
      </c>
      <c r="L1095" s="1">
        <v>-61.668500000000002</v>
      </c>
    </row>
    <row r="1096" spans="1:12">
      <c r="A1096" s="6">
        <v>-66.730999999999995</v>
      </c>
      <c r="B1096" s="6">
        <v>-66.730999999999995</v>
      </c>
      <c r="C1096" s="6">
        <v>-66.730999999999995</v>
      </c>
      <c r="D1096" s="1">
        <v>-66.662999999999997</v>
      </c>
      <c r="E1096" s="3">
        <v>-51.083199999999998</v>
      </c>
      <c r="F1096" s="1">
        <v>-65.949399999999997</v>
      </c>
      <c r="G1096" s="1">
        <v>-64.157899999999998</v>
      </c>
      <c r="H1096" s="6">
        <v>-66.730999999999995</v>
      </c>
      <c r="I1096" s="6">
        <v>-51.322899999999997</v>
      </c>
      <c r="J1096" s="6">
        <v>-51.066899999999997</v>
      </c>
      <c r="K1096">
        <v>-51.816099999999999</v>
      </c>
      <c r="L1096" s="1">
        <v>-61.7057</v>
      </c>
    </row>
    <row r="1097" spans="1:12">
      <c r="A1097" s="6">
        <v>-66.730999999999995</v>
      </c>
      <c r="B1097" s="6">
        <v>-66.730999999999995</v>
      </c>
      <c r="C1097" s="6">
        <v>-66.730999999999995</v>
      </c>
      <c r="D1097" s="1">
        <v>-66.6631</v>
      </c>
      <c r="E1097" s="3">
        <v>-51.1877</v>
      </c>
      <c r="F1097" s="1">
        <v>-65.954800000000006</v>
      </c>
      <c r="G1097" s="1">
        <v>-64.176699999999997</v>
      </c>
      <c r="H1097" s="6">
        <v>-66.730999999999995</v>
      </c>
      <c r="I1097" s="6">
        <v>-51.427500000000002</v>
      </c>
      <c r="J1097" s="6">
        <v>-51.171500000000002</v>
      </c>
      <c r="K1097">
        <v>-51.917000000000002</v>
      </c>
      <c r="L1097" s="1">
        <v>-61.742699999999999</v>
      </c>
    </row>
    <row r="1098" spans="1:12">
      <c r="A1098" s="6">
        <v>-66.730999999999995</v>
      </c>
      <c r="B1098" s="6">
        <v>-66.730999999999995</v>
      </c>
      <c r="C1098" s="6">
        <v>-66.730999999999995</v>
      </c>
      <c r="D1098" s="1">
        <v>-66.663300000000007</v>
      </c>
      <c r="E1098" s="3">
        <v>-51.291699999999999</v>
      </c>
      <c r="F1098" s="1">
        <v>-65.9602</v>
      </c>
      <c r="G1098" s="1">
        <v>-64.195400000000006</v>
      </c>
      <c r="H1098" s="6">
        <v>-66.730999999999995</v>
      </c>
      <c r="I1098" s="6">
        <v>-51.531500000000001</v>
      </c>
      <c r="J1098" s="6">
        <v>-51.275700000000001</v>
      </c>
      <c r="K1098">
        <v>-52.017499999999998</v>
      </c>
      <c r="L1098" s="1">
        <v>-61.779499999999999</v>
      </c>
    </row>
    <row r="1099" spans="1:12">
      <c r="A1099" s="6">
        <v>-66.730999999999995</v>
      </c>
      <c r="B1099" s="6">
        <v>-66.730999999999995</v>
      </c>
      <c r="C1099" s="6">
        <v>-66.730999999999995</v>
      </c>
      <c r="D1099" s="1">
        <v>-66.663399999999996</v>
      </c>
      <c r="E1099" s="3">
        <v>-51.395400000000002</v>
      </c>
      <c r="F1099" s="1">
        <v>-65.965500000000006</v>
      </c>
      <c r="G1099" s="1">
        <v>-64.213899999999995</v>
      </c>
      <c r="H1099" s="6">
        <v>-66.730999999999995</v>
      </c>
      <c r="I1099" s="6">
        <v>-51.635100000000001</v>
      </c>
      <c r="J1099" s="6">
        <v>-51.3795</v>
      </c>
      <c r="K1099">
        <v>-52.1175</v>
      </c>
      <c r="L1099" s="1">
        <v>-61.815899999999999</v>
      </c>
    </row>
    <row r="1100" spans="1:12">
      <c r="A1100" s="6">
        <v>-66.730999999999995</v>
      </c>
      <c r="B1100" s="6">
        <v>-66.730999999999995</v>
      </c>
      <c r="C1100" s="6">
        <v>-66.730999999999995</v>
      </c>
      <c r="D1100" s="1">
        <v>-66.663499999999999</v>
      </c>
      <c r="E1100" s="3">
        <v>-51.498600000000003</v>
      </c>
      <c r="F1100" s="1">
        <v>-65.970799999999997</v>
      </c>
      <c r="G1100" s="1">
        <v>-64.232200000000006</v>
      </c>
      <c r="H1100" s="6">
        <v>-66.730999999999995</v>
      </c>
      <c r="I1100" s="6">
        <v>-51.738199999999999</v>
      </c>
      <c r="J1100" s="6">
        <v>-51.482799999999997</v>
      </c>
      <c r="K1100">
        <v>-52.216999999999999</v>
      </c>
      <c r="L1100" s="1">
        <v>-61.8521</v>
      </c>
    </row>
    <row r="1101" spans="1:12">
      <c r="A1101">
        <v>-66.730999999999995</v>
      </c>
      <c r="B1101">
        <v>-66.730999999999995</v>
      </c>
      <c r="C1101">
        <v>-66.730999999999995</v>
      </c>
      <c r="D1101" s="1">
        <v>-66.663600000000002</v>
      </c>
      <c r="E1101" s="3">
        <v>-51.601300000000002</v>
      </c>
      <c r="F1101" s="1">
        <v>-65.976100000000002</v>
      </c>
      <c r="G1101" s="1">
        <v>-64.250500000000002</v>
      </c>
      <c r="H1101" s="6">
        <v>-66.730999999999995</v>
      </c>
      <c r="I1101" s="6">
        <v>-51.840800000000002</v>
      </c>
      <c r="J1101" s="6">
        <v>-51.585700000000003</v>
      </c>
      <c r="K1101">
        <v>-52.316099999999999</v>
      </c>
      <c r="L1101" s="1">
        <v>-61.887999999999998</v>
      </c>
    </row>
    <row r="1102" spans="1:12">
      <c r="A1102">
        <v>-66.730999999999995</v>
      </c>
      <c r="B1102">
        <v>-66.730999999999995</v>
      </c>
      <c r="C1102">
        <v>-66.730999999999995</v>
      </c>
      <c r="D1102" s="1">
        <v>-66.460499999999996</v>
      </c>
      <c r="E1102" s="3">
        <v>-51.703600000000002</v>
      </c>
      <c r="F1102" s="1">
        <v>-65.778099999999995</v>
      </c>
      <c r="G1102" s="1">
        <v>-64.268500000000003</v>
      </c>
      <c r="H1102" s="6">
        <v>-66.730999999999995</v>
      </c>
      <c r="I1102" s="6">
        <v>-51.668799999999997</v>
      </c>
      <c r="J1102" s="6">
        <v>-51.415300000000002</v>
      </c>
      <c r="K1102">
        <v>-52.414700000000003</v>
      </c>
      <c r="L1102" s="1">
        <v>-61.9236</v>
      </c>
    </row>
    <row r="1103" spans="1:12">
      <c r="A1103" s="6">
        <v>-66.730999999999995</v>
      </c>
      <c r="B1103" s="6">
        <v>-66.730999999999995</v>
      </c>
      <c r="C1103" s="6">
        <v>-66.730999999999995</v>
      </c>
      <c r="D1103" s="1">
        <v>-66.156800000000004</v>
      </c>
      <c r="E1103" s="3">
        <v>-51.805399999999999</v>
      </c>
      <c r="F1103" s="1">
        <v>-65.479500000000002</v>
      </c>
      <c r="G1103" s="1">
        <v>-64.286500000000004</v>
      </c>
      <c r="H1103" s="6">
        <v>-66.730999999999995</v>
      </c>
      <c r="I1103" s="6">
        <v>-51.38</v>
      </c>
      <c r="J1103" s="6">
        <v>-51.128799999999998</v>
      </c>
      <c r="K1103">
        <v>-52.512799999999999</v>
      </c>
      <c r="L1103" s="1">
        <v>-61.9589</v>
      </c>
    </row>
    <row r="1104" spans="1:12">
      <c r="A1104" s="6">
        <v>-66.730999999999995</v>
      </c>
      <c r="B1104" s="6">
        <v>-66.730999999999995</v>
      </c>
      <c r="C1104" s="6">
        <v>-66.730999999999995</v>
      </c>
      <c r="D1104" s="1">
        <v>-65.816500000000005</v>
      </c>
      <c r="E1104" s="3">
        <v>-51.906799999999997</v>
      </c>
      <c r="F1104" s="1">
        <v>-65.144199999999998</v>
      </c>
      <c r="G1104" s="1">
        <v>-64.304299999999998</v>
      </c>
      <c r="H1104" s="6">
        <v>-66.730999999999995</v>
      </c>
      <c r="I1104" s="6">
        <v>-51.229399999999998</v>
      </c>
      <c r="J1104" s="6">
        <v>-50.979799999999997</v>
      </c>
      <c r="K1104">
        <v>-52.610399999999998</v>
      </c>
      <c r="L1104" s="1">
        <v>-61.994</v>
      </c>
    </row>
    <row r="1105" spans="1:12">
      <c r="A1105" s="6">
        <v>-66.730999999999995</v>
      </c>
      <c r="B1105" s="6">
        <v>-66.730999999999995</v>
      </c>
      <c r="C1105" s="6">
        <v>-66.730999999999995</v>
      </c>
      <c r="D1105" s="1">
        <v>-65.465199999999996</v>
      </c>
      <c r="E1105" s="3">
        <v>-52.007800000000003</v>
      </c>
      <c r="F1105" s="1">
        <v>-64.798000000000002</v>
      </c>
      <c r="G1105" s="1">
        <v>-64.322000000000003</v>
      </c>
      <c r="H1105" s="6">
        <v>-66.730999999999995</v>
      </c>
      <c r="I1105" s="6">
        <v>-51.215200000000003</v>
      </c>
      <c r="J1105" s="6">
        <v>-50.9666</v>
      </c>
      <c r="K1105">
        <v>-52.429299999999998</v>
      </c>
      <c r="L1105" s="1">
        <v>-61.825699999999998</v>
      </c>
    </row>
    <row r="1106" spans="1:12">
      <c r="A1106" s="6">
        <v>-66.730999999999995</v>
      </c>
      <c r="B1106" s="6">
        <v>-66.730999999999995</v>
      </c>
      <c r="C1106" s="6">
        <v>-66.730999999999995</v>
      </c>
      <c r="D1106" s="1">
        <v>-65.112499999999997</v>
      </c>
      <c r="E1106" s="3">
        <v>-52.108199999999997</v>
      </c>
      <c r="F1106" s="1">
        <v>-64.450199999999995</v>
      </c>
      <c r="G1106" s="1">
        <v>-64.339500000000001</v>
      </c>
      <c r="H1106" s="6">
        <v>-66.730999999999995</v>
      </c>
      <c r="I1106" s="6">
        <v>-51.298200000000001</v>
      </c>
      <c r="J1106" s="6">
        <v>-51.050199999999997</v>
      </c>
      <c r="K1106">
        <v>-52.129899999999999</v>
      </c>
      <c r="L1106" s="1">
        <v>-61.5565</v>
      </c>
    </row>
    <row r="1107" spans="1:12">
      <c r="A1107" s="6">
        <v>-66.730999999999995</v>
      </c>
      <c r="B1107" s="6">
        <v>-66.730999999999995</v>
      </c>
      <c r="C1107" s="6">
        <v>-66.730999999999995</v>
      </c>
      <c r="D1107" s="1">
        <v>-64.761700000000005</v>
      </c>
      <c r="E1107" s="3">
        <v>-52.208199999999998</v>
      </c>
      <c r="F1107" s="1">
        <v>-64.104299999999995</v>
      </c>
      <c r="G1107" s="1">
        <v>-64.356899999999996</v>
      </c>
      <c r="H1107" s="6">
        <v>-66.730999999999995</v>
      </c>
      <c r="I1107" s="6">
        <v>-51.440800000000003</v>
      </c>
      <c r="J1107" s="6">
        <v>-51.192999999999998</v>
      </c>
      <c r="K1107">
        <v>-51.970799999999997</v>
      </c>
      <c r="L1107" s="1">
        <v>-61.250399999999999</v>
      </c>
    </row>
    <row r="1108" spans="1:12">
      <c r="A1108" s="6">
        <v>-66.730999999999995</v>
      </c>
      <c r="B1108" s="6">
        <v>-66.730999999999995</v>
      </c>
      <c r="C1108" s="6">
        <v>-66.730999999999995</v>
      </c>
      <c r="D1108" s="1">
        <v>-64.413799999999995</v>
      </c>
      <c r="E1108" s="3">
        <v>-52.307699999999997</v>
      </c>
      <c r="F1108" s="1">
        <v>-63.761299999999999</v>
      </c>
      <c r="G1108" s="1">
        <v>-64.374200000000002</v>
      </c>
      <c r="H1108" s="6">
        <v>-66.730999999999995</v>
      </c>
      <c r="I1108" s="6">
        <v>-51.614600000000003</v>
      </c>
      <c r="J1108" s="6">
        <v>-51.366999999999997</v>
      </c>
      <c r="K1108">
        <v>-51.950099999999999</v>
      </c>
      <c r="L1108" s="1">
        <v>-60.933100000000003</v>
      </c>
    </row>
    <row r="1109" spans="1:12">
      <c r="A1109" s="6">
        <v>-66.730999999999995</v>
      </c>
      <c r="B1109" s="6">
        <v>-66.730999999999995</v>
      </c>
      <c r="C1109" s="6">
        <v>-66.730999999999995</v>
      </c>
      <c r="D1109" s="1">
        <v>-64.069100000000006</v>
      </c>
      <c r="E1109" s="3">
        <v>-52.406700000000001</v>
      </c>
      <c r="F1109" s="1">
        <v>-63.421500000000002</v>
      </c>
      <c r="G1109" s="1">
        <v>-64.391300000000001</v>
      </c>
      <c r="H1109" s="6">
        <v>-66.730999999999995</v>
      </c>
      <c r="I1109" s="6">
        <v>-51.800699999999999</v>
      </c>
      <c r="J1109" s="6">
        <v>-51.5533</v>
      </c>
      <c r="K1109">
        <v>-52.028100000000002</v>
      </c>
      <c r="L1109" s="1">
        <v>-60.614100000000001</v>
      </c>
    </row>
    <row r="1110" spans="1:12">
      <c r="A1110" s="6">
        <v>-66.730999999999995</v>
      </c>
      <c r="B1110" s="6">
        <v>-66.730999999999995</v>
      </c>
      <c r="C1110" s="6">
        <v>-66.730999999999995</v>
      </c>
      <c r="D1110" s="1">
        <v>-63.727699999999999</v>
      </c>
      <c r="E1110" s="3">
        <v>-52.505200000000002</v>
      </c>
      <c r="F1110" s="1">
        <v>-63.084899999999998</v>
      </c>
      <c r="G1110" s="1">
        <v>-64.408299999999997</v>
      </c>
      <c r="H1110" s="6">
        <v>-66.730999999999995</v>
      </c>
      <c r="I1110" s="6">
        <v>-51.9876</v>
      </c>
      <c r="J1110" s="6">
        <v>-51.740400000000001</v>
      </c>
      <c r="K1110">
        <v>-52.166400000000003</v>
      </c>
      <c r="L1110" s="1">
        <v>-60.296700000000001</v>
      </c>
    </row>
    <row r="1111" spans="1:12">
      <c r="A1111">
        <v>-66.730999999999995</v>
      </c>
      <c r="B1111">
        <v>-66.730999999999995</v>
      </c>
      <c r="C1111">
        <v>-66.730999999999995</v>
      </c>
      <c r="D1111" s="1">
        <v>-63.389499999999998</v>
      </c>
      <c r="E1111" s="3">
        <v>-52.603200000000001</v>
      </c>
      <c r="F1111" s="1">
        <v>-62.7515</v>
      </c>
      <c r="G1111" s="1">
        <v>-64.425200000000004</v>
      </c>
      <c r="H1111" s="6">
        <v>-66.730999999999995</v>
      </c>
      <c r="I1111" s="6">
        <v>-52.168900000000001</v>
      </c>
      <c r="J1111" s="6">
        <v>-51.921900000000001</v>
      </c>
      <c r="K1111">
        <v>-52.336399999999998</v>
      </c>
      <c r="L1111" s="1">
        <v>-59.981999999999999</v>
      </c>
    </row>
    <row r="1112" spans="1:12">
      <c r="A1112">
        <v>-66.730999999999995</v>
      </c>
      <c r="B1112">
        <v>-66.730999999999995</v>
      </c>
      <c r="C1112">
        <v>-66.730999999999995</v>
      </c>
      <c r="D1112" s="1">
        <v>-63.054400000000001</v>
      </c>
      <c r="E1112" s="3">
        <v>-52.700699999999998</v>
      </c>
      <c r="F1112" s="1">
        <v>-62.421100000000003</v>
      </c>
      <c r="G1112" s="1">
        <v>-64.441900000000004</v>
      </c>
      <c r="H1112" s="6">
        <v>-66.730999999999995</v>
      </c>
      <c r="I1112" s="6">
        <v>-52.341500000000003</v>
      </c>
      <c r="J1112" s="6">
        <v>-52.094900000000003</v>
      </c>
      <c r="K1112">
        <v>-52.518799999999999</v>
      </c>
      <c r="L1112" s="1">
        <v>-59.670299999999997</v>
      </c>
    </row>
    <row r="1113" spans="1:12">
      <c r="A1113" s="6">
        <v>-66.730999999999995</v>
      </c>
      <c r="B1113" s="6">
        <v>-66.730999999999995</v>
      </c>
      <c r="C1113" s="6">
        <v>-66.730999999999995</v>
      </c>
      <c r="D1113" s="1">
        <v>-62.7224</v>
      </c>
      <c r="E1113" s="3">
        <v>-52.797699999999999</v>
      </c>
      <c r="F1113" s="1">
        <v>-62.093899999999998</v>
      </c>
      <c r="G1113" s="1">
        <v>-64.458600000000004</v>
      </c>
      <c r="H1113" s="6">
        <v>-66.730999999999995</v>
      </c>
      <c r="I1113" s="6">
        <v>-52.504399999999997</v>
      </c>
      <c r="J1113" s="6">
        <v>-52.258200000000002</v>
      </c>
      <c r="K1113">
        <v>-52.702100000000002</v>
      </c>
      <c r="L1113" s="1">
        <v>-59.361600000000003</v>
      </c>
    </row>
    <row r="1114" spans="1:12">
      <c r="A1114" s="6">
        <v>-66.730999999999995</v>
      </c>
      <c r="B1114" s="6">
        <v>-66.730999999999995</v>
      </c>
      <c r="C1114" s="6">
        <v>-66.730999999999995</v>
      </c>
      <c r="D1114" s="1">
        <v>-62.393500000000003</v>
      </c>
      <c r="E1114" s="3">
        <v>-52.894199999999998</v>
      </c>
      <c r="F1114" s="1">
        <v>-61.7697</v>
      </c>
      <c r="G1114" s="1">
        <v>-64.475099999999998</v>
      </c>
      <c r="H1114" s="6">
        <v>-66.730999999999995</v>
      </c>
      <c r="I1114" s="6">
        <v>-52.657899999999998</v>
      </c>
      <c r="J1114" s="6">
        <v>-52.412199999999999</v>
      </c>
      <c r="K1114">
        <v>-52.8797</v>
      </c>
      <c r="L1114" s="1">
        <v>-59.055799999999998</v>
      </c>
    </row>
    <row r="1115" spans="1:12">
      <c r="A1115" s="6">
        <v>-66.730999999999995</v>
      </c>
      <c r="B1115" s="6">
        <v>-66.730999999999995</v>
      </c>
      <c r="C1115" s="6">
        <v>-66.730999999999995</v>
      </c>
      <c r="D1115" s="1">
        <v>-62.067700000000002</v>
      </c>
      <c r="E1115" s="3">
        <v>-52.990200000000002</v>
      </c>
      <c r="F1115" s="1">
        <v>-61.448500000000003</v>
      </c>
      <c r="G1115" s="1">
        <v>-64.491399999999999</v>
      </c>
      <c r="H1115" s="6">
        <v>-66.730999999999995</v>
      </c>
      <c r="I1115" s="6">
        <v>-52.802599999999998</v>
      </c>
      <c r="J1115" s="6">
        <v>-52.557499999999997</v>
      </c>
      <c r="K1115">
        <v>-53.048400000000001</v>
      </c>
      <c r="L1115" s="1">
        <v>-58.752899999999997</v>
      </c>
    </row>
    <row r="1116" spans="1:12">
      <c r="A1116" s="6">
        <v>-66.730999999999995</v>
      </c>
      <c r="B1116" s="6">
        <v>-66.730999999999995</v>
      </c>
      <c r="C1116" s="6">
        <v>-66.730999999999995</v>
      </c>
      <c r="D1116" s="1">
        <v>-61.744999999999997</v>
      </c>
      <c r="E1116" s="3">
        <v>-53.085700000000003</v>
      </c>
      <c r="F1116" s="1">
        <v>-61.130400000000002</v>
      </c>
      <c r="G1116" s="1">
        <v>-64.5077</v>
      </c>
      <c r="H1116" s="6">
        <v>-66.730999999999995</v>
      </c>
      <c r="I1116" s="6">
        <v>-52.939700000000002</v>
      </c>
      <c r="J1116" s="6">
        <v>-52.6952</v>
      </c>
      <c r="K1116">
        <v>-53.2074</v>
      </c>
      <c r="L1116" s="1">
        <v>-58.4529</v>
      </c>
    </row>
    <row r="1117" spans="1:12">
      <c r="A1117" s="6">
        <v>-66.730999999999995</v>
      </c>
      <c r="B1117" s="6">
        <v>-66.730999999999995</v>
      </c>
      <c r="C1117" s="6">
        <v>-66.730999999999995</v>
      </c>
      <c r="D1117" s="1">
        <v>-61.425400000000003</v>
      </c>
      <c r="E1117" s="3">
        <v>-53.180599999999998</v>
      </c>
      <c r="F1117" s="1">
        <v>-60.815300000000001</v>
      </c>
      <c r="G1117" s="1">
        <v>-64.523799999999994</v>
      </c>
      <c r="H1117" s="6">
        <v>-66.730999999999995</v>
      </c>
      <c r="I1117" s="6">
        <v>-53.070099999999996</v>
      </c>
      <c r="J1117" s="6">
        <v>-52.826300000000003</v>
      </c>
      <c r="K1117">
        <v>-53.356699999999996</v>
      </c>
      <c r="L1117" s="1">
        <v>-58.155700000000003</v>
      </c>
    </row>
    <row r="1118" spans="1:12">
      <c r="A1118" s="6">
        <v>-66.730999999999995</v>
      </c>
      <c r="B1118" s="6">
        <v>-66.730999999999995</v>
      </c>
      <c r="C1118" s="6">
        <v>-66.730999999999995</v>
      </c>
      <c r="D1118" s="1">
        <v>-61.108800000000002</v>
      </c>
      <c r="E1118" s="3">
        <v>-53.274999999999999</v>
      </c>
      <c r="F1118" s="1">
        <v>-60.503300000000003</v>
      </c>
      <c r="G1118" s="1">
        <v>-64.5398</v>
      </c>
      <c r="H1118" s="6">
        <v>-66.730999999999995</v>
      </c>
      <c r="I1118" s="6">
        <v>-53.194899999999997</v>
      </c>
      <c r="J1118" s="6">
        <v>-52.951700000000002</v>
      </c>
      <c r="K1118">
        <v>-53.497300000000003</v>
      </c>
      <c r="L1118" s="1">
        <v>-57.861400000000003</v>
      </c>
    </row>
    <row r="1119" spans="1:12">
      <c r="A1119" s="6">
        <v>-66.730999999999995</v>
      </c>
      <c r="B1119" s="6">
        <v>-66.730999999999995</v>
      </c>
      <c r="C1119" s="6">
        <v>-66.730999999999995</v>
      </c>
      <c r="D1119" s="1">
        <v>-60.795400000000001</v>
      </c>
      <c r="E1119" s="3">
        <v>-53.368899999999996</v>
      </c>
      <c r="F1119" s="1">
        <v>-60.194400000000002</v>
      </c>
      <c r="G1119" s="1">
        <v>-64.555700000000002</v>
      </c>
      <c r="H1119" s="6">
        <v>-66.730999999999995</v>
      </c>
      <c r="I1119" s="6">
        <v>-53.314799999999998</v>
      </c>
      <c r="J1119" s="6">
        <v>-53.072400000000002</v>
      </c>
      <c r="K1119">
        <v>-53.63</v>
      </c>
      <c r="L1119" s="1">
        <v>-57.569800000000001</v>
      </c>
    </row>
    <row r="1120" spans="1:12">
      <c r="A1120" s="6">
        <v>-66.730999999999995</v>
      </c>
      <c r="B1120" s="6">
        <v>-66.730999999999995</v>
      </c>
      <c r="C1120" s="6">
        <v>-66.730999999999995</v>
      </c>
      <c r="D1120" s="1">
        <v>-60.484999999999999</v>
      </c>
      <c r="E1120" s="3">
        <v>-53.462200000000003</v>
      </c>
      <c r="F1120" s="1">
        <v>-59.888500000000001</v>
      </c>
      <c r="G1120" s="1">
        <v>-64.5715</v>
      </c>
      <c r="H1120" s="6">
        <v>-66.730999999999995</v>
      </c>
      <c r="I1120" s="6">
        <v>-53.430599999999998</v>
      </c>
      <c r="J1120" s="6">
        <v>-53.189</v>
      </c>
      <c r="K1120">
        <v>-53.756100000000004</v>
      </c>
      <c r="L1120" s="1">
        <v>-57.281100000000002</v>
      </c>
    </row>
    <row r="1121" spans="1:12">
      <c r="A1121">
        <v>-66.730999999999995</v>
      </c>
      <c r="B1121">
        <v>-66.730999999999995</v>
      </c>
      <c r="C1121">
        <v>-66.730999999999995</v>
      </c>
      <c r="D1121" s="1">
        <v>-60.177700000000002</v>
      </c>
      <c r="E1121" s="3">
        <v>-53.555</v>
      </c>
      <c r="F1121" s="1">
        <v>-59.585700000000003</v>
      </c>
      <c r="G1121" s="1">
        <v>-64.587100000000007</v>
      </c>
      <c r="H1121" s="6">
        <v>-66.730999999999995</v>
      </c>
      <c r="I1121" s="6">
        <v>-53.542900000000003</v>
      </c>
      <c r="J1121" s="6">
        <v>-53.302199999999999</v>
      </c>
      <c r="K1121">
        <v>-53.876300000000001</v>
      </c>
      <c r="L1121" s="1">
        <v>-56.995100000000001</v>
      </c>
    </row>
    <row r="1122" spans="1:12">
      <c r="A1122">
        <v>-66.730999999999995</v>
      </c>
      <c r="B1122">
        <v>-66.730999999999995</v>
      </c>
      <c r="C1122">
        <v>-66.730999999999995</v>
      </c>
      <c r="D1122" s="1">
        <v>-59.873600000000003</v>
      </c>
      <c r="E1122" s="3">
        <v>-53.647300000000001</v>
      </c>
      <c r="F1122" s="1">
        <v>-59.285899999999998</v>
      </c>
      <c r="G1122" s="1">
        <v>-64.602699999999999</v>
      </c>
      <c r="H1122" s="6">
        <v>-66.730999999999995</v>
      </c>
      <c r="I1122" s="6">
        <v>-53.652299999999997</v>
      </c>
      <c r="J1122" s="6">
        <v>-53.412399999999998</v>
      </c>
      <c r="K1122">
        <v>-53.991799999999998</v>
      </c>
      <c r="L1122" s="1">
        <v>-56.712000000000003</v>
      </c>
    </row>
    <row r="1123" spans="1:12">
      <c r="A1123" s="6">
        <v>-66.730999999999995</v>
      </c>
      <c r="B1123" s="6">
        <v>-66.730999999999995</v>
      </c>
      <c r="C1123" s="6">
        <v>-66.730999999999995</v>
      </c>
      <c r="D1123" s="1">
        <v>-59.572499999999998</v>
      </c>
      <c r="E1123" s="3">
        <v>-53.739100000000001</v>
      </c>
      <c r="F1123" s="1">
        <v>-58.989199999999997</v>
      </c>
      <c r="G1123" s="1">
        <v>-64.618099999999998</v>
      </c>
      <c r="H1123" s="6">
        <v>-66.730999999999995</v>
      </c>
      <c r="I1123" s="6">
        <v>-53.759</v>
      </c>
      <c r="J1123" s="6">
        <v>-53.52</v>
      </c>
      <c r="K1123">
        <v>-54.103099999999998</v>
      </c>
      <c r="L1123" s="1">
        <v>-56.431699999999999</v>
      </c>
    </row>
    <row r="1124" spans="1:12">
      <c r="A1124" s="6">
        <v>-66.730999999999995</v>
      </c>
      <c r="B1124" s="6">
        <v>-66.730999999999995</v>
      </c>
      <c r="C1124" s="6">
        <v>-66.730999999999995</v>
      </c>
      <c r="D1124" s="1">
        <v>-59.2744</v>
      </c>
      <c r="E1124" s="3">
        <v>-53.830300000000001</v>
      </c>
      <c r="F1124" s="1">
        <v>-58.695500000000003</v>
      </c>
      <c r="G1124" s="1">
        <v>-64.633399999999995</v>
      </c>
      <c r="H1124" s="6">
        <v>-66.730999999999995</v>
      </c>
      <c r="I1124" s="6">
        <v>-53.863500000000002</v>
      </c>
      <c r="J1124" s="6">
        <v>-53.625399999999999</v>
      </c>
      <c r="K1124">
        <v>-54.210799999999999</v>
      </c>
      <c r="L1124" s="1">
        <v>-56.154000000000003</v>
      </c>
    </row>
    <row r="1125" spans="1:12">
      <c r="A1125" s="6">
        <v>-66.730999999999995</v>
      </c>
      <c r="B1125" s="6">
        <v>-66.730999999999995</v>
      </c>
      <c r="C1125" s="6">
        <v>-66.730999999999995</v>
      </c>
      <c r="D1125" s="1">
        <v>-58.979399999999998</v>
      </c>
      <c r="E1125" s="3">
        <v>-53.920900000000003</v>
      </c>
      <c r="F1125" s="1">
        <v>-58.404800000000002</v>
      </c>
      <c r="G1125" s="1">
        <v>-64.648600000000002</v>
      </c>
      <c r="H1125" s="6">
        <v>-66.730999999999995</v>
      </c>
      <c r="I1125" s="6">
        <v>-53.965899999999998</v>
      </c>
      <c r="J1125" s="6">
        <v>-53.7288</v>
      </c>
      <c r="K1125">
        <v>-54.315600000000003</v>
      </c>
      <c r="L1125" s="1">
        <v>-55.879100000000001</v>
      </c>
    </row>
    <row r="1126" spans="1:12">
      <c r="A1126" s="6">
        <v>-66.730999999999995</v>
      </c>
      <c r="B1126" s="6">
        <v>-66.730999999999995</v>
      </c>
      <c r="C1126" s="6">
        <v>-66.730999999999995</v>
      </c>
      <c r="D1126" s="1">
        <v>-58.687399999999997</v>
      </c>
      <c r="E1126" s="3">
        <v>-54.011000000000003</v>
      </c>
      <c r="F1126" s="1">
        <v>-58.116999999999997</v>
      </c>
      <c r="G1126" s="1">
        <v>-64.663600000000002</v>
      </c>
      <c r="H1126" s="6">
        <v>-66.730999999999995</v>
      </c>
      <c r="I1126" s="6">
        <v>-54.066600000000001</v>
      </c>
      <c r="J1126" s="6">
        <v>-53.830399999999997</v>
      </c>
      <c r="K1126">
        <v>-54.4178</v>
      </c>
      <c r="L1126" s="1">
        <v>-55.606900000000003</v>
      </c>
    </row>
    <row r="1127" spans="1:12">
      <c r="A1127" s="6">
        <v>-66.730999999999995</v>
      </c>
      <c r="B1127" s="6">
        <v>-66.730999999999995</v>
      </c>
      <c r="C1127" s="6">
        <v>-66.730999999999995</v>
      </c>
      <c r="D1127" s="1">
        <v>-58.398400000000002</v>
      </c>
      <c r="E1127" s="3">
        <v>-54.1006</v>
      </c>
      <c r="F1127" s="1">
        <v>-57.832299999999996</v>
      </c>
      <c r="G1127" s="1">
        <v>-64.678600000000003</v>
      </c>
      <c r="H1127" s="6">
        <v>-66.730999999999995</v>
      </c>
      <c r="I1127" s="6">
        <v>-54.166200000000003</v>
      </c>
      <c r="J1127" s="6">
        <v>-53.931100000000001</v>
      </c>
      <c r="K1127">
        <v>-54.517699999999998</v>
      </c>
      <c r="L1127" s="1">
        <v>-55.337200000000003</v>
      </c>
    </row>
    <row r="1128" spans="1:12">
      <c r="A1128" s="6">
        <v>-66.730999999999995</v>
      </c>
      <c r="B1128" s="6">
        <v>-66.730999999999995</v>
      </c>
      <c r="C1128" s="6">
        <v>-66.730999999999995</v>
      </c>
      <c r="D1128" s="1">
        <v>-58.112400000000001</v>
      </c>
      <c r="E1128" s="3">
        <v>-54.189599999999999</v>
      </c>
      <c r="F1128" s="1">
        <v>-57.550400000000003</v>
      </c>
      <c r="G1128" s="1">
        <v>-64.693399999999997</v>
      </c>
      <c r="H1128" s="6">
        <v>-66.730999999999995</v>
      </c>
      <c r="I1128" s="6">
        <v>-54.263800000000003</v>
      </c>
      <c r="J1128" s="6">
        <v>-54.029600000000002</v>
      </c>
      <c r="K1128">
        <v>-54.615499999999997</v>
      </c>
      <c r="L1128" s="1">
        <v>-55.07</v>
      </c>
    </row>
    <row r="1129" spans="1:12">
      <c r="A1129" s="6">
        <v>-66.730999999999995</v>
      </c>
      <c r="B1129" s="6">
        <v>-66.730999999999995</v>
      </c>
      <c r="C1129" s="6">
        <v>-66.730999999999995</v>
      </c>
      <c r="D1129" s="1">
        <v>-57.829300000000003</v>
      </c>
      <c r="E1129" s="3">
        <v>-54.278100000000002</v>
      </c>
      <c r="F1129" s="1">
        <v>-57.271500000000003</v>
      </c>
      <c r="G1129" s="1">
        <v>-64.708200000000005</v>
      </c>
      <c r="H1129" s="6">
        <v>-66.730999999999995</v>
      </c>
      <c r="I1129" s="6">
        <v>-54.359900000000003</v>
      </c>
      <c r="J1129" s="6">
        <v>-54.1267</v>
      </c>
      <c r="K1129">
        <v>-54.711599999999997</v>
      </c>
      <c r="L1129" s="1">
        <v>-54.805100000000003</v>
      </c>
    </row>
    <row r="1130" spans="1:12">
      <c r="A1130" s="6">
        <v>-66.730999999999995</v>
      </c>
      <c r="B1130" s="6">
        <v>-66.730999999999995</v>
      </c>
      <c r="C1130" s="6">
        <v>-66.730999999999995</v>
      </c>
      <c r="D1130" s="1">
        <v>-57.549100000000003</v>
      </c>
      <c r="E1130" s="3">
        <v>-54.366</v>
      </c>
      <c r="F1130" s="1">
        <v>-56.995399999999997</v>
      </c>
      <c r="G1130" s="1">
        <v>-64.722800000000007</v>
      </c>
      <c r="H1130" s="6">
        <v>-66.730999999999995</v>
      </c>
      <c r="I1130" s="6">
        <v>-54.454599999999999</v>
      </c>
      <c r="J1130" s="6">
        <v>-54.222499999999997</v>
      </c>
      <c r="K1130">
        <v>-54.806699999999999</v>
      </c>
      <c r="L1130" s="1">
        <v>-54.542400000000001</v>
      </c>
    </row>
    <row r="1131" spans="1:12">
      <c r="A1131">
        <v>-66.730999999999995</v>
      </c>
      <c r="B1131">
        <v>-66.730999999999995</v>
      </c>
      <c r="C1131">
        <v>-66.730999999999995</v>
      </c>
      <c r="D1131" s="1">
        <v>-57.271700000000003</v>
      </c>
      <c r="E1131" s="3">
        <v>-54.453400000000002</v>
      </c>
      <c r="F1131" s="1">
        <v>-56.722099999999998</v>
      </c>
      <c r="G1131" s="1">
        <v>-64.737300000000005</v>
      </c>
      <c r="H1131" s="6">
        <v>-66.730999999999995</v>
      </c>
      <c r="I1131" s="6">
        <v>-54.548200000000001</v>
      </c>
      <c r="J1131" s="6">
        <v>-54.317100000000003</v>
      </c>
      <c r="K1131">
        <v>-54.899700000000003</v>
      </c>
      <c r="L1131" s="1">
        <v>-54.281799999999997</v>
      </c>
    </row>
    <row r="1132" spans="1:12">
      <c r="A1132">
        <v>-66.730999999999995</v>
      </c>
      <c r="B1132">
        <v>-66.730999999999995</v>
      </c>
      <c r="C1132">
        <v>-66.730999999999995</v>
      </c>
      <c r="D1132" s="1">
        <v>-56.997199999999999</v>
      </c>
      <c r="E1132" s="3">
        <v>-54.540300000000002</v>
      </c>
      <c r="F1132" s="1">
        <v>-56.451599999999999</v>
      </c>
      <c r="G1132" s="1">
        <v>-64.7517</v>
      </c>
      <c r="H1132" s="6">
        <v>-66.730999999999995</v>
      </c>
      <c r="I1132" s="6">
        <v>-54.640599999999999</v>
      </c>
      <c r="J1132" s="6">
        <v>-54.410499999999999</v>
      </c>
      <c r="K1132">
        <v>-54.991199999999999</v>
      </c>
      <c r="L1132" s="1">
        <v>-54.023000000000003</v>
      </c>
    </row>
    <row r="1133" spans="1:12">
      <c r="A1133" s="6">
        <v>-66.730999999999995</v>
      </c>
      <c r="B1133" s="6">
        <v>-66.730999999999995</v>
      </c>
      <c r="C1133" s="6">
        <v>-66.730999999999995</v>
      </c>
      <c r="D1133" s="1">
        <v>-56.725299999999997</v>
      </c>
      <c r="E1133" s="3">
        <v>-54.626600000000003</v>
      </c>
      <c r="F1133" s="1">
        <v>-56.183799999999998</v>
      </c>
      <c r="G1133" s="1">
        <v>-64.766000000000005</v>
      </c>
      <c r="H1133" s="6">
        <v>-66.730999999999995</v>
      </c>
      <c r="I1133" s="6">
        <v>-54.731900000000003</v>
      </c>
      <c r="J1133" s="6">
        <v>-54.502899999999997</v>
      </c>
      <c r="K1133">
        <v>-55.081400000000002</v>
      </c>
      <c r="L1133" s="1">
        <v>-53.765599999999999</v>
      </c>
    </row>
    <row r="1134" spans="1:12">
      <c r="A1134" s="6">
        <v>-66.730999999999995</v>
      </c>
      <c r="B1134" s="6">
        <v>-66.730999999999995</v>
      </c>
      <c r="C1134" s="6">
        <v>-66.730999999999995</v>
      </c>
      <c r="D1134" s="1">
        <v>-56.456200000000003</v>
      </c>
      <c r="E1134" s="3">
        <v>-54.712400000000002</v>
      </c>
      <c r="F1134" s="1">
        <v>-55.918599999999998</v>
      </c>
      <c r="G1134" s="1">
        <v>-64.780199999999994</v>
      </c>
      <c r="H1134" s="6">
        <v>-66.730999999999995</v>
      </c>
      <c r="I1134" s="6">
        <v>-54.822200000000002</v>
      </c>
      <c r="J1134" s="6">
        <v>-54.594299999999997</v>
      </c>
      <c r="K1134">
        <v>-55.170400000000001</v>
      </c>
      <c r="L1134" s="1">
        <v>-53.509399999999999</v>
      </c>
    </row>
    <row r="1135" spans="1:12">
      <c r="A1135" s="6">
        <v>-66.730999999999995</v>
      </c>
      <c r="B1135" s="6">
        <v>-66.730999999999995</v>
      </c>
      <c r="C1135" s="6">
        <v>-66.730999999999995</v>
      </c>
      <c r="D1135" s="1">
        <v>-56.189599999999999</v>
      </c>
      <c r="E1135" s="3">
        <v>-54.797600000000003</v>
      </c>
      <c r="F1135" s="1">
        <v>-55.655900000000003</v>
      </c>
      <c r="G1135" s="1">
        <v>-64.794200000000004</v>
      </c>
      <c r="H1135" s="6">
        <v>-66.730999999999995</v>
      </c>
      <c r="I1135" s="6">
        <v>-54.911499999999997</v>
      </c>
      <c r="J1135" s="6">
        <v>-54.684699999999999</v>
      </c>
      <c r="K1135">
        <v>-55.258299999999998</v>
      </c>
      <c r="L1135" s="1">
        <v>-53.253700000000002</v>
      </c>
    </row>
    <row r="1136" spans="1:12">
      <c r="A1136" s="6">
        <v>-66.730999999999995</v>
      </c>
      <c r="B1136" s="6">
        <v>-66.730999999999995</v>
      </c>
      <c r="C1136" s="6">
        <v>-66.730999999999995</v>
      </c>
      <c r="D1136" s="1">
        <v>-55.9255</v>
      </c>
      <c r="E1136" s="3">
        <v>-54.882300000000001</v>
      </c>
      <c r="F1136" s="1">
        <v>-55.395699999999998</v>
      </c>
      <c r="G1136" s="1">
        <v>-64.808199999999999</v>
      </c>
      <c r="H1136" s="6">
        <v>-66.730999999999995</v>
      </c>
      <c r="I1136" s="6">
        <v>-54.999899999999997</v>
      </c>
      <c r="J1136" s="6">
        <v>-54.7742</v>
      </c>
      <c r="K1136">
        <v>-55.345100000000002</v>
      </c>
      <c r="L1136" s="1">
        <v>-52.997999999999998</v>
      </c>
    </row>
    <row r="1137" spans="1:12">
      <c r="A1137" s="6">
        <v>-66.730999999999995</v>
      </c>
      <c r="B1137" s="6">
        <v>-66.730999999999995</v>
      </c>
      <c r="C1137" s="6">
        <v>-66.730999999999995</v>
      </c>
      <c r="D1137" s="1">
        <v>-55.663800000000002</v>
      </c>
      <c r="E1137" s="3">
        <v>-54.9664</v>
      </c>
      <c r="F1137" s="1">
        <v>-55.137700000000002</v>
      </c>
      <c r="G1137" s="1">
        <v>-64.822100000000006</v>
      </c>
      <c r="H1137" s="6">
        <v>-66.730999999999995</v>
      </c>
      <c r="I1137" s="6">
        <v>-55.087400000000002</v>
      </c>
      <c r="J1137" s="6">
        <v>-54.8628</v>
      </c>
      <c r="K1137">
        <v>-55.430999999999997</v>
      </c>
      <c r="L1137" s="1">
        <v>-52.741300000000003</v>
      </c>
    </row>
    <row r="1138" spans="1:12">
      <c r="A1138" s="6">
        <v>-66.730999999999995</v>
      </c>
      <c r="B1138" s="6">
        <v>-66.730999999999995</v>
      </c>
      <c r="C1138" s="6">
        <v>-66.730999999999995</v>
      </c>
      <c r="D1138" s="1">
        <v>-55.404299999999999</v>
      </c>
      <c r="E1138" s="3">
        <v>-55.05</v>
      </c>
      <c r="F1138" s="1">
        <v>-54.881999999999998</v>
      </c>
      <c r="G1138" s="1">
        <v>-64.835800000000006</v>
      </c>
      <c r="H1138" s="6">
        <v>-66.730999999999995</v>
      </c>
      <c r="I1138" s="6">
        <v>-55.174100000000003</v>
      </c>
      <c r="J1138" s="6">
        <v>-54.950499999999998</v>
      </c>
      <c r="K1138">
        <v>-55.515900000000002</v>
      </c>
      <c r="L1138" s="1">
        <v>-52.482300000000002</v>
      </c>
    </row>
    <row r="1139" spans="1:12">
      <c r="A1139" s="6">
        <v>-66.730999999999995</v>
      </c>
      <c r="B1139" s="6">
        <v>-66.730999999999995</v>
      </c>
      <c r="C1139" s="6">
        <v>-66.730999999999995</v>
      </c>
      <c r="D1139" s="1">
        <v>-55.146900000000002</v>
      </c>
      <c r="E1139" s="3">
        <v>-55.133099999999999</v>
      </c>
      <c r="F1139" s="1">
        <v>-54.628300000000003</v>
      </c>
      <c r="G1139" s="1">
        <v>-64.849500000000006</v>
      </c>
      <c r="H1139" s="6">
        <v>-66.730999999999995</v>
      </c>
      <c r="I1139" s="6">
        <v>-55.259900000000002</v>
      </c>
      <c r="J1139" s="6">
        <v>-55.037399999999998</v>
      </c>
      <c r="K1139">
        <v>-55.599800000000002</v>
      </c>
      <c r="L1139" s="1">
        <v>-52.219000000000001</v>
      </c>
    </row>
    <row r="1140" spans="1:12">
      <c r="A1140" s="6">
        <v>-66.730999999999995</v>
      </c>
      <c r="B1140" s="6">
        <v>-66.730999999999995</v>
      </c>
      <c r="C1140" s="6">
        <v>-66.730999999999995</v>
      </c>
      <c r="D1140" s="1">
        <v>-54.891399999999997</v>
      </c>
      <c r="E1140" s="3">
        <v>-55.215600000000002</v>
      </c>
      <c r="F1140" s="1">
        <v>-54.376399999999997</v>
      </c>
      <c r="G1140" s="1">
        <v>-64.863100000000003</v>
      </c>
      <c r="H1140" s="6">
        <v>-66.730999999999995</v>
      </c>
      <c r="I1140" s="6">
        <v>-55.344900000000003</v>
      </c>
      <c r="J1140" s="6">
        <v>-55.1235</v>
      </c>
      <c r="K1140">
        <v>-55.682899999999997</v>
      </c>
      <c r="L1140" s="1">
        <v>-51.947499999999998</v>
      </c>
    </row>
    <row r="1141" spans="1:12">
      <c r="A1141">
        <v>-66.730999999999995</v>
      </c>
      <c r="B1141">
        <v>-66.730999999999995</v>
      </c>
      <c r="C1141">
        <v>-66.730999999999995</v>
      </c>
      <c r="D1141" s="1">
        <v>-54.637599999999999</v>
      </c>
      <c r="E1141" s="3">
        <v>-55.297600000000003</v>
      </c>
      <c r="F1141" s="1">
        <v>-54.126100000000001</v>
      </c>
      <c r="G1141" s="1">
        <v>-64.876499999999993</v>
      </c>
      <c r="H1141" s="6">
        <v>-66.730999999999995</v>
      </c>
      <c r="I1141" s="6">
        <v>-55.429000000000002</v>
      </c>
      <c r="J1141" s="6">
        <v>-55.208799999999997</v>
      </c>
      <c r="K1141">
        <v>-55.7652</v>
      </c>
      <c r="L1141" s="1">
        <v>-51.6569</v>
      </c>
    </row>
    <row r="1142" spans="1:12">
      <c r="A1142">
        <v>-66.730999999999995</v>
      </c>
      <c r="B1142">
        <v>-66.730999999999995</v>
      </c>
      <c r="C1142">
        <v>-66.730999999999995</v>
      </c>
      <c r="D1142" s="1">
        <v>-54.385199999999998</v>
      </c>
      <c r="E1142" s="3">
        <v>-55.378999999999998</v>
      </c>
      <c r="F1142" s="1">
        <v>-53.877000000000002</v>
      </c>
      <c r="G1142" s="1">
        <v>-64.889899999999997</v>
      </c>
      <c r="H1142" s="6">
        <v>-66.730999999999995</v>
      </c>
      <c r="I1142" s="6">
        <v>-55.512500000000003</v>
      </c>
      <c r="J1142" s="6">
        <v>-55.293399999999998</v>
      </c>
      <c r="K1142">
        <v>-55.846600000000002</v>
      </c>
      <c r="L1142" s="1">
        <v>-51.241199999999999</v>
      </c>
    </row>
    <row r="1143" spans="1:12">
      <c r="A1143" s="6">
        <v>-66.730999999999995</v>
      </c>
      <c r="B1143" s="6">
        <v>-66.730999999999995</v>
      </c>
      <c r="C1143" s="6">
        <v>-66.730999999999995</v>
      </c>
      <c r="D1143" s="1">
        <v>-54.133699999999997</v>
      </c>
      <c r="E1143" s="3">
        <v>-55.459899999999998</v>
      </c>
      <c r="F1143" s="1">
        <v>-53.628799999999998</v>
      </c>
      <c r="G1143" s="1">
        <v>-64.903099999999995</v>
      </c>
      <c r="H1143" s="6">
        <v>-66.730999999999995</v>
      </c>
      <c r="I1143" s="6">
        <v>-55.595100000000002</v>
      </c>
      <c r="J1143" s="6">
        <v>-55.377200000000002</v>
      </c>
      <c r="K1143">
        <v>-55.927199999999999</v>
      </c>
      <c r="L1143" s="1">
        <v>-49.819200000000002</v>
      </c>
    </row>
    <row r="1144" spans="1:12">
      <c r="A1144" s="6">
        <v>-66.730999999999995</v>
      </c>
      <c r="B1144" s="6">
        <v>-66.730999999999995</v>
      </c>
      <c r="C1144" s="6">
        <v>-66.730999999999995</v>
      </c>
      <c r="D1144" s="1">
        <v>-53.8827</v>
      </c>
      <c r="E1144" s="3">
        <v>-55.540300000000002</v>
      </c>
      <c r="F1144" s="1">
        <v>-53.381</v>
      </c>
      <c r="G1144" s="1">
        <v>-64.916300000000007</v>
      </c>
      <c r="H1144" s="6">
        <v>-66.730999999999995</v>
      </c>
      <c r="I1144" s="6">
        <v>-55.677100000000003</v>
      </c>
      <c r="J1144" s="6">
        <v>-55.460299999999997</v>
      </c>
      <c r="K1144">
        <v>-56.007100000000001</v>
      </c>
      <c r="L1144" s="1">
        <v>-41.941200000000002</v>
      </c>
    </row>
    <row r="1145" spans="1:12">
      <c r="A1145" s="6">
        <v>-66.730999999999995</v>
      </c>
      <c r="B1145" s="6">
        <v>-66.730999999999995</v>
      </c>
      <c r="C1145" s="6">
        <v>-66.730999999999995</v>
      </c>
      <c r="D1145" s="1">
        <v>-53.631500000000003</v>
      </c>
      <c r="E1145" s="3">
        <v>-55.620199999999997</v>
      </c>
      <c r="F1145" s="1">
        <v>-53.132800000000003</v>
      </c>
      <c r="G1145" s="1">
        <v>-64.929299999999998</v>
      </c>
      <c r="H1145" s="6">
        <v>-66.730999999999995</v>
      </c>
      <c r="I1145" s="6">
        <v>-55.758299999999998</v>
      </c>
      <c r="J1145" s="6">
        <v>-55.5426</v>
      </c>
      <c r="K1145">
        <v>-56.086199999999998</v>
      </c>
      <c r="L1145" s="1">
        <v>-16.833400000000001</v>
      </c>
    </row>
    <row r="1146" spans="1:12">
      <c r="A1146" s="6">
        <v>-66.730999999999995</v>
      </c>
      <c r="B1146" s="6">
        <v>-66.730999999999995</v>
      </c>
      <c r="C1146" s="6">
        <v>-66.730999999999995</v>
      </c>
      <c r="D1146" s="1">
        <v>-53.379399999999997</v>
      </c>
      <c r="E1146" s="3">
        <v>-55.6995</v>
      </c>
      <c r="F1146" s="1">
        <v>-52.883400000000002</v>
      </c>
      <c r="G1146" s="1">
        <v>-64.942300000000003</v>
      </c>
      <c r="H1146" s="6">
        <v>-66.730999999999995</v>
      </c>
      <c r="I1146" s="6">
        <v>-55.838799999999999</v>
      </c>
      <c r="J1146" s="6">
        <v>-55.624299999999998</v>
      </c>
      <c r="K1146">
        <v>-56.1646</v>
      </c>
      <c r="L1146" s="1">
        <v>16.007400000000001</v>
      </c>
    </row>
    <row r="1147" spans="1:12">
      <c r="A1147" s="6">
        <v>-66.730999999999995</v>
      </c>
      <c r="B1147" s="6">
        <v>-66.730999999999995</v>
      </c>
      <c r="C1147" s="6">
        <v>-66.730999999999995</v>
      </c>
      <c r="D1147" s="1">
        <v>-53.125</v>
      </c>
      <c r="E1147" s="3">
        <v>-55.778300000000002</v>
      </c>
      <c r="F1147" s="1">
        <v>-52.631399999999999</v>
      </c>
      <c r="G1147" s="1">
        <v>-64.955200000000005</v>
      </c>
      <c r="H1147" s="6">
        <v>-66.730999999999995</v>
      </c>
      <c r="I1147" s="6">
        <v>-55.918700000000001</v>
      </c>
      <c r="J1147" s="6">
        <v>-55.705300000000001</v>
      </c>
      <c r="K1147">
        <v>-56.2423</v>
      </c>
      <c r="L1147" s="1">
        <v>25.470600000000001</v>
      </c>
    </row>
    <row r="1148" spans="1:12">
      <c r="A1148" s="6">
        <v>-66.730999999999995</v>
      </c>
      <c r="B1148" s="6">
        <v>-66.730999999999995</v>
      </c>
      <c r="C1148" s="6">
        <v>-66.730999999999995</v>
      </c>
      <c r="D1148" s="1">
        <v>-52.866399999999999</v>
      </c>
      <c r="E1148" s="3">
        <v>-55.8566</v>
      </c>
      <c r="F1148" s="1">
        <v>-52.374699999999997</v>
      </c>
      <c r="G1148" s="1">
        <v>-64.9679</v>
      </c>
      <c r="H1148" s="6">
        <v>-66.730999999999995</v>
      </c>
      <c r="I1148" s="6">
        <v>-55.997900000000001</v>
      </c>
      <c r="J1148" s="6">
        <v>-55.785600000000002</v>
      </c>
      <c r="K1148">
        <v>-56.319299999999998</v>
      </c>
      <c r="L1148" s="1">
        <v>26.986999999999998</v>
      </c>
    </row>
    <row r="1149" spans="1:12">
      <c r="A1149" s="6">
        <v>-66.730999999999995</v>
      </c>
      <c r="B1149" s="6">
        <v>-66.730999999999995</v>
      </c>
      <c r="C1149" s="6">
        <v>-66.730999999999995</v>
      </c>
      <c r="D1149" s="1">
        <v>-52.599899999999998</v>
      </c>
      <c r="E1149" s="3">
        <v>-55.934399999999997</v>
      </c>
      <c r="F1149" s="1">
        <v>-52.109200000000001</v>
      </c>
      <c r="G1149" s="1">
        <v>-64.980599999999995</v>
      </c>
      <c r="H1149" s="6">
        <v>-66.730999999999995</v>
      </c>
      <c r="I1149" s="6">
        <v>-56.0764</v>
      </c>
      <c r="J1149" s="6">
        <v>-55.865299999999998</v>
      </c>
      <c r="K1149">
        <v>-56.395699999999998</v>
      </c>
      <c r="L1149" s="1">
        <v>24.739699999999999</v>
      </c>
    </row>
    <row r="1150" spans="1:12">
      <c r="A1150" s="6">
        <v>-66.730999999999995</v>
      </c>
      <c r="B1150" s="6">
        <v>-66.730999999999995</v>
      </c>
      <c r="C1150" s="6">
        <v>-66.730999999999995</v>
      </c>
      <c r="D1150" s="1">
        <v>-52.315800000000003</v>
      </c>
      <c r="E1150" s="3">
        <v>-56.011600000000001</v>
      </c>
      <c r="F1150" s="1">
        <v>-51.822299999999998</v>
      </c>
      <c r="G1150" s="1">
        <v>-64.993200000000002</v>
      </c>
      <c r="H1150" s="6">
        <v>-66.730999999999995</v>
      </c>
      <c r="I1150" s="6">
        <v>-56.154299999999999</v>
      </c>
      <c r="J1150" s="6">
        <v>-55.944400000000002</v>
      </c>
      <c r="K1150">
        <v>-56.471400000000003</v>
      </c>
      <c r="L1150" s="1">
        <v>20.100899999999999</v>
      </c>
    </row>
    <row r="1151" spans="1:12">
      <c r="A1151">
        <v>-66.730999999999995</v>
      </c>
      <c r="B1151">
        <v>-66.730999999999995</v>
      </c>
      <c r="C1151">
        <v>-66.730999999999995</v>
      </c>
      <c r="D1151" s="1">
        <v>-51.919400000000003</v>
      </c>
      <c r="E1151" s="3">
        <v>-56.088299999999997</v>
      </c>
      <c r="F1151" s="1">
        <v>-51.372</v>
      </c>
      <c r="G1151" s="1">
        <v>-65.005700000000004</v>
      </c>
      <c r="H1151" s="6">
        <v>-66.730999999999995</v>
      </c>
      <c r="I1151" s="6">
        <v>-56.2316</v>
      </c>
      <c r="J1151" s="6">
        <v>-56.022799999999997</v>
      </c>
      <c r="K1151">
        <v>-56.546399999999998</v>
      </c>
      <c r="L1151" s="1">
        <v>13.856999999999999</v>
      </c>
    </row>
    <row r="1152" spans="1:12">
      <c r="A1152">
        <v>-66.730999999999995</v>
      </c>
      <c r="B1152">
        <v>-66.730999999999995</v>
      </c>
      <c r="C1152">
        <v>-66.730999999999995</v>
      </c>
      <c r="D1152" s="1">
        <v>-50.728000000000002</v>
      </c>
      <c r="E1152" s="3">
        <v>-56.164499999999997</v>
      </c>
      <c r="F1152" s="1">
        <v>-49.857300000000002</v>
      </c>
      <c r="G1152" s="1">
        <v>-65.018100000000004</v>
      </c>
      <c r="H1152">
        <v>-66.730999999999995</v>
      </c>
      <c r="I1152" s="6">
        <v>-56.308300000000003</v>
      </c>
      <c r="J1152" s="6">
        <v>-56.1006</v>
      </c>
      <c r="K1152">
        <v>-56.620800000000003</v>
      </c>
      <c r="L1152" s="1">
        <v>6.6244300000000003</v>
      </c>
    </row>
    <row r="1153" spans="1:12">
      <c r="A1153" s="6">
        <v>-66.730999999999995</v>
      </c>
      <c r="B1153" s="6">
        <v>-66.730999999999995</v>
      </c>
      <c r="C1153" s="6">
        <v>-66.730999999999995</v>
      </c>
      <c r="D1153" s="1">
        <v>-43.794899999999998</v>
      </c>
      <c r="E1153" s="3">
        <v>-56.240200000000002</v>
      </c>
      <c r="F1153" s="1">
        <v>-40.871200000000002</v>
      </c>
      <c r="G1153" s="1">
        <v>-65.030299999999997</v>
      </c>
      <c r="H1153" s="6">
        <v>-66.730999999999995</v>
      </c>
      <c r="I1153" s="6">
        <v>-56.384300000000003</v>
      </c>
      <c r="J1153" s="6">
        <v>-56.177799999999998</v>
      </c>
      <c r="K1153">
        <v>-56.694699999999997</v>
      </c>
      <c r="L1153" s="1">
        <v>-1.0908</v>
      </c>
    </row>
    <row r="1154" spans="1:12">
      <c r="A1154" s="6">
        <v>-66.730999999999995</v>
      </c>
      <c r="B1154" s="6">
        <v>-66.730999999999995</v>
      </c>
      <c r="C1154" s="6">
        <v>-66.730999999999995</v>
      </c>
      <c r="D1154" s="1">
        <v>-16.0151</v>
      </c>
      <c r="E1154" s="3">
        <v>-56.315399999999997</v>
      </c>
      <c r="F1154" s="1">
        <v>-12.1656</v>
      </c>
      <c r="G1154" s="1">
        <v>-65.042500000000004</v>
      </c>
      <c r="H1154" s="6">
        <v>-66.730999999999995</v>
      </c>
      <c r="I1154" s="6">
        <v>-56.459699999999998</v>
      </c>
      <c r="J1154" s="6">
        <v>-56.254399999999997</v>
      </c>
      <c r="K1154">
        <v>-56.767899999999997</v>
      </c>
      <c r="L1154" s="1">
        <v>-8.8883399999999995</v>
      </c>
    </row>
    <row r="1155" spans="1:12">
      <c r="A1155" s="6">
        <v>-66.730999999999995</v>
      </c>
      <c r="B1155" s="6">
        <v>-66.730999999999995</v>
      </c>
      <c r="C1155" s="6">
        <v>-66.730999999999995</v>
      </c>
      <c r="D1155" s="1">
        <v>25.788399999999999</v>
      </c>
      <c r="E1155" s="3">
        <v>-56.390099999999997</v>
      </c>
      <c r="F1155" s="1">
        <v>20.645900000000001</v>
      </c>
      <c r="G1155" s="1">
        <v>-65.054699999999997</v>
      </c>
      <c r="H1155" s="6">
        <v>-66.730999999999995</v>
      </c>
      <c r="I1155" s="6">
        <v>-56.534599999999998</v>
      </c>
      <c r="J1155" s="6">
        <v>-56.330399999999997</v>
      </c>
      <c r="K1155">
        <v>-56.840499999999999</v>
      </c>
      <c r="L1155" s="1">
        <v>-16.627500000000001</v>
      </c>
    </row>
    <row r="1156" spans="1:12">
      <c r="A1156" s="6">
        <v>-66.730999999999995</v>
      </c>
      <c r="B1156" s="6">
        <v>-66.730999999999995</v>
      </c>
      <c r="C1156" s="6">
        <v>-66.730999999999995</v>
      </c>
      <c r="D1156" s="1">
        <v>35.596200000000003</v>
      </c>
      <c r="E1156" s="3">
        <v>-56.464300000000001</v>
      </c>
      <c r="F1156" s="1">
        <v>29.1663</v>
      </c>
      <c r="G1156" s="1">
        <v>-65.066699999999997</v>
      </c>
      <c r="H1156" s="6">
        <v>-66.730999999999995</v>
      </c>
      <c r="I1156" s="6">
        <v>-56.608899999999998</v>
      </c>
      <c r="J1156" s="6">
        <v>-56.405799999999999</v>
      </c>
      <c r="K1156">
        <v>-56.912500000000001</v>
      </c>
      <c r="L1156" s="1">
        <v>-23.9831</v>
      </c>
    </row>
    <row r="1157" spans="1:12">
      <c r="A1157" s="6">
        <v>-66.730999999999995</v>
      </c>
      <c r="B1157" s="6">
        <v>-66.730999999999995</v>
      </c>
      <c r="C1157" s="6">
        <v>-66.730999999999995</v>
      </c>
      <c r="D1157" s="1">
        <v>36.949800000000003</v>
      </c>
      <c r="E1157" s="3">
        <v>-56.5379</v>
      </c>
      <c r="F1157" s="1">
        <v>29.999199999999998</v>
      </c>
      <c r="G1157" s="1">
        <v>-65.078599999999994</v>
      </c>
      <c r="H1157" s="6">
        <v>-66.730999999999995</v>
      </c>
      <c r="I1157" s="6">
        <v>-56.682600000000001</v>
      </c>
      <c r="J1157" s="6">
        <v>-56.480699999999999</v>
      </c>
      <c r="K1157">
        <v>-56.984000000000002</v>
      </c>
      <c r="L1157" s="1">
        <v>-30.675699999999999</v>
      </c>
    </row>
    <row r="1158" spans="1:12">
      <c r="A1158" s="6">
        <v>-66.730999999999995</v>
      </c>
      <c r="B1158" s="6">
        <v>-66.730999999999995</v>
      </c>
      <c r="C1158" s="6">
        <v>-66.730999999999995</v>
      </c>
      <c r="D1158" s="1">
        <v>34.341000000000001</v>
      </c>
      <c r="E1158" s="3">
        <v>-56.6111</v>
      </c>
      <c r="F1158" s="1">
        <v>27.094200000000001</v>
      </c>
      <c r="G1158" s="1">
        <v>-65.090500000000006</v>
      </c>
      <c r="H1158" s="6">
        <v>-66.730999999999995</v>
      </c>
      <c r="I1158" s="6">
        <v>-56.755800000000001</v>
      </c>
      <c r="J1158" s="6">
        <v>-56.555</v>
      </c>
      <c r="K1158">
        <v>-57.054900000000004</v>
      </c>
      <c r="L1158" s="1">
        <v>-36.356900000000003</v>
      </c>
    </row>
    <row r="1159" spans="1:12">
      <c r="A1159" s="6">
        <v>-66.730999999999995</v>
      </c>
      <c r="B1159" s="6">
        <v>-66.730999999999995</v>
      </c>
      <c r="C1159" s="6">
        <v>-66.730999999999995</v>
      </c>
      <c r="D1159" s="1">
        <v>29.1206</v>
      </c>
      <c r="E1159" s="3">
        <v>-56.683799999999998</v>
      </c>
      <c r="F1159" s="1">
        <v>21.847000000000001</v>
      </c>
      <c r="G1159" s="1">
        <v>-65.102199999999996</v>
      </c>
      <c r="H1159" s="6">
        <v>-66.730999999999995</v>
      </c>
      <c r="I1159" s="6">
        <v>-56.828400000000002</v>
      </c>
      <c r="J1159" s="6">
        <v>-56.628700000000002</v>
      </c>
      <c r="K1159">
        <v>-57.125300000000003</v>
      </c>
      <c r="L1159" s="1">
        <v>-40.720300000000002</v>
      </c>
    </row>
    <row r="1160" spans="1:12">
      <c r="A1160" s="6">
        <v>-66.730999999999995</v>
      </c>
      <c r="B1160" s="6">
        <v>-66.730999999999995</v>
      </c>
      <c r="C1160" s="6">
        <v>-66.730999999999995</v>
      </c>
      <c r="D1160" s="1">
        <v>22.127400000000002</v>
      </c>
      <c r="E1160" s="3">
        <v>-56.755899999999997</v>
      </c>
      <c r="F1160" s="1">
        <v>15.0654</v>
      </c>
      <c r="G1160" s="1">
        <v>-65.113900000000001</v>
      </c>
      <c r="H1160" s="6">
        <v>-66.730999999999995</v>
      </c>
      <c r="I1160" s="6">
        <v>-56.900399999999998</v>
      </c>
      <c r="J1160" s="6">
        <v>-56.701900000000002</v>
      </c>
      <c r="K1160">
        <v>-57.195099999999996</v>
      </c>
      <c r="L1160" s="1">
        <v>-43.724400000000003</v>
      </c>
    </row>
    <row r="1161" spans="1:12">
      <c r="A1161">
        <v>-66.730999999999995</v>
      </c>
      <c r="B1161">
        <v>-66.730999999999995</v>
      </c>
      <c r="C1161">
        <v>-66.730999999999995</v>
      </c>
      <c r="D1161" s="1">
        <v>14.0441</v>
      </c>
      <c r="E1161" s="3">
        <v>-56.827599999999997</v>
      </c>
      <c r="F1161" s="1">
        <v>7.3658999999999999</v>
      </c>
      <c r="G1161" s="1">
        <v>-65.125500000000002</v>
      </c>
      <c r="H1161">
        <v>-66.730999999999995</v>
      </c>
      <c r="I1161" s="6">
        <v>-56.971899999999998</v>
      </c>
      <c r="J1161" s="6">
        <v>-56.7746</v>
      </c>
      <c r="K1161">
        <v>-57.264400000000002</v>
      </c>
      <c r="L1161" s="1">
        <v>-45.662100000000002</v>
      </c>
    </row>
    <row r="1162" spans="1:12">
      <c r="A1162">
        <v>-66.730999999999995</v>
      </c>
      <c r="B1162">
        <v>-66.730999999999995</v>
      </c>
      <c r="C1162">
        <v>-66.730999999999995</v>
      </c>
      <c r="D1162" s="1">
        <v>5.4336500000000001</v>
      </c>
      <c r="E1162" s="3">
        <v>-56.898800000000001</v>
      </c>
      <c r="F1162" s="1">
        <v>-0.749054</v>
      </c>
      <c r="G1162" s="1">
        <v>-65.136899999999997</v>
      </c>
      <c r="H1162">
        <v>-66.730999999999995</v>
      </c>
      <c r="I1162" s="6">
        <v>-57.042900000000003</v>
      </c>
      <c r="J1162" s="6">
        <v>-56.846699999999998</v>
      </c>
      <c r="K1162">
        <v>-57.333199999999998</v>
      </c>
      <c r="L1162" s="1">
        <v>-46.8934</v>
      </c>
    </row>
    <row r="1163" spans="1:12">
      <c r="A1163" s="6">
        <v>-66.730999999999995</v>
      </c>
      <c r="B1163" s="6">
        <v>-66.730999999999995</v>
      </c>
      <c r="C1163" s="6">
        <v>-66.730999999999995</v>
      </c>
      <c r="D1163" s="1">
        <v>-3.2568800000000002</v>
      </c>
      <c r="E1163" s="3">
        <v>-56.969499999999996</v>
      </c>
      <c r="F1163" s="1">
        <v>-8.8844600000000007</v>
      </c>
      <c r="G1163" s="1">
        <v>-65.148300000000006</v>
      </c>
      <c r="H1163" s="6">
        <v>-66.730999999999995</v>
      </c>
      <c r="I1163" s="6">
        <v>-57.113300000000002</v>
      </c>
      <c r="J1163" s="6">
        <v>-56.918300000000002</v>
      </c>
      <c r="K1163">
        <v>-57.401400000000002</v>
      </c>
      <c r="L1163" s="1">
        <v>-47.685600000000001</v>
      </c>
    </row>
    <row r="1164" spans="1:12">
      <c r="A1164" s="6">
        <v>-66.730999999999995</v>
      </c>
      <c r="B1164" s="6">
        <v>-66.730999999999995</v>
      </c>
      <c r="C1164" s="6">
        <v>-66.730999999999995</v>
      </c>
      <c r="D1164" s="1">
        <v>-11.698</v>
      </c>
      <c r="E1164" s="3">
        <v>-57.039700000000003</v>
      </c>
      <c r="F1164" s="1">
        <v>-16.748100000000001</v>
      </c>
      <c r="G1164" s="1">
        <v>-65.159700000000001</v>
      </c>
      <c r="H1164" s="6">
        <v>-66.730999999999995</v>
      </c>
      <c r="I1164" s="6">
        <v>-57.183199999999999</v>
      </c>
      <c r="J1164" s="6">
        <v>-56.9893</v>
      </c>
      <c r="K1164">
        <v>-57.469099999999997</v>
      </c>
      <c r="L1164" s="1">
        <v>-48.210900000000002</v>
      </c>
    </row>
    <row r="1165" spans="1:12">
      <c r="A1165" s="6">
        <v>-66.730999999999995</v>
      </c>
      <c r="B1165" s="6">
        <v>-66.730999999999995</v>
      </c>
      <c r="C1165" s="6">
        <v>-66.730999999999995</v>
      </c>
      <c r="D1165" s="1">
        <v>-19.660399999999999</v>
      </c>
      <c r="E1165" s="3">
        <v>-57.109400000000001</v>
      </c>
      <c r="F1165" s="1">
        <v>-24.126200000000001</v>
      </c>
      <c r="G1165" s="1">
        <v>-65.170900000000003</v>
      </c>
      <c r="H1165" s="6">
        <v>-66.730999999999995</v>
      </c>
      <c r="I1165" s="6">
        <v>-57.252600000000001</v>
      </c>
      <c r="J1165" s="6">
        <v>-57.059899999999999</v>
      </c>
      <c r="K1165">
        <v>-57.536299999999997</v>
      </c>
      <c r="L1165" s="1">
        <v>-48.575000000000003</v>
      </c>
    </row>
    <row r="1166" spans="1:12">
      <c r="A1166" s="6">
        <v>-66.730999999999995</v>
      </c>
      <c r="B1166" s="6">
        <v>-66.730999999999995</v>
      </c>
      <c r="C1166" s="6">
        <v>-66.730999999999995</v>
      </c>
      <c r="D1166" s="1">
        <v>-26.965599999999998</v>
      </c>
      <c r="E1166" s="3">
        <v>-57.178699999999999</v>
      </c>
      <c r="F1166" s="1">
        <v>-30.790500000000002</v>
      </c>
      <c r="G1166" s="1">
        <v>-65.182000000000002</v>
      </c>
      <c r="H1166" s="6">
        <v>-66.730999999999995</v>
      </c>
      <c r="I1166" s="6">
        <v>-57.3215</v>
      </c>
      <c r="J1166" s="6">
        <v>-57.129899999999999</v>
      </c>
      <c r="K1166">
        <v>-57.603000000000002</v>
      </c>
      <c r="L1166" s="1">
        <v>-48.841799999999999</v>
      </c>
    </row>
    <row r="1167" spans="1:12">
      <c r="A1167" s="6">
        <v>-66.730999999999995</v>
      </c>
      <c r="B1167" s="6">
        <v>-66.730999999999995</v>
      </c>
      <c r="C1167" s="6">
        <v>-66.730999999999995</v>
      </c>
      <c r="D1167" s="1">
        <v>-33.362000000000002</v>
      </c>
      <c r="E1167" s="3">
        <v>-57.247399999999999</v>
      </c>
      <c r="F1167" s="1">
        <v>-36.419400000000003</v>
      </c>
      <c r="G1167" s="1">
        <v>-65.193100000000001</v>
      </c>
      <c r="H1167" s="6">
        <v>-66.730999999999995</v>
      </c>
      <c r="I1167" s="6">
        <v>-57.389899999999997</v>
      </c>
      <c r="J1167" s="6">
        <v>-57.199399999999997</v>
      </c>
      <c r="K1167">
        <v>-57.669199999999996</v>
      </c>
      <c r="L1167" s="1">
        <v>-49.049500000000002</v>
      </c>
    </row>
    <row r="1168" spans="1:12">
      <c r="A1168" s="6">
        <v>-66.730999999999995</v>
      </c>
      <c r="B1168" s="6">
        <v>-66.730999999999995</v>
      </c>
      <c r="C1168" s="6">
        <v>-66.730999999999995</v>
      </c>
      <c r="D1168" s="1">
        <v>-38.534300000000002</v>
      </c>
      <c r="E1168" s="3">
        <v>-57.3157</v>
      </c>
      <c r="F1168" s="1">
        <v>-40.734299999999998</v>
      </c>
      <c r="G1168" s="1">
        <v>-65.204099999999997</v>
      </c>
      <c r="H1168" s="6">
        <v>-66.730999999999995</v>
      </c>
      <c r="I1168" s="6">
        <v>-57.457700000000003</v>
      </c>
      <c r="J1168" s="6">
        <v>-57.2684</v>
      </c>
      <c r="K1168">
        <v>-57.734900000000003</v>
      </c>
      <c r="L1168" s="1">
        <v>-49.2211</v>
      </c>
    </row>
    <row r="1169" spans="1:12">
      <c r="A1169" s="6">
        <v>-66.730999999999995</v>
      </c>
      <c r="B1169" s="6">
        <v>-66.730999999999995</v>
      </c>
      <c r="C1169" s="6">
        <v>-66.730999999999995</v>
      </c>
      <c r="D1169" s="1">
        <v>-42.2913</v>
      </c>
      <c r="E1169" s="3">
        <v>-57.383600000000001</v>
      </c>
      <c r="F1169" s="1">
        <v>-43.7089</v>
      </c>
      <c r="G1169" s="1">
        <v>-65.215000000000003</v>
      </c>
      <c r="H1169" s="6">
        <v>-66.730999999999995</v>
      </c>
      <c r="I1169" s="6">
        <v>-57.525100000000002</v>
      </c>
      <c r="J1169" s="6">
        <v>-57.3369</v>
      </c>
      <c r="K1169">
        <v>-57.800199999999997</v>
      </c>
      <c r="L1169" s="1">
        <v>-49.3705</v>
      </c>
    </row>
    <row r="1170" spans="1:12">
      <c r="A1170" s="6">
        <v>-66.730999999999995</v>
      </c>
      <c r="B1170" s="6">
        <v>-66.730999999999995</v>
      </c>
      <c r="C1170" s="6">
        <v>-66.730999999999995</v>
      </c>
      <c r="D1170" s="1">
        <v>-44.774799999999999</v>
      </c>
      <c r="E1170" s="3">
        <v>-57.450899999999997</v>
      </c>
      <c r="F1170" s="1">
        <v>-45.631999999999998</v>
      </c>
      <c r="G1170" s="1">
        <v>-65.225800000000007</v>
      </c>
      <c r="H1170" s="6">
        <v>-66.730999999999995</v>
      </c>
      <c r="I1170" s="6">
        <v>-57.591999999999999</v>
      </c>
      <c r="J1170" s="6">
        <v>-57.404899999999998</v>
      </c>
      <c r="K1170">
        <v>-57.864899999999999</v>
      </c>
      <c r="L1170" s="1">
        <v>-49.505899999999997</v>
      </c>
    </row>
    <row r="1171" spans="1:12">
      <c r="A1171">
        <v>-66.730999999999995</v>
      </c>
      <c r="B1171">
        <v>-66.730999999999995</v>
      </c>
      <c r="C1171">
        <v>-66.730999999999995</v>
      </c>
      <c r="D1171" s="1">
        <v>-46.3538</v>
      </c>
      <c r="E1171" s="3">
        <v>-57.517800000000001</v>
      </c>
      <c r="F1171" s="1">
        <v>-46.856499999999997</v>
      </c>
      <c r="G1171" s="1">
        <v>-65.236599999999996</v>
      </c>
      <c r="H1171">
        <v>-66.730999999999995</v>
      </c>
      <c r="I1171" s="6">
        <v>-57.6584</v>
      </c>
      <c r="J1171" s="6">
        <v>-57.4724</v>
      </c>
      <c r="K1171">
        <v>-57.929200000000002</v>
      </c>
      <c r="L1171" s="1">
        <v>-49.6325</v>
      </c>
    </row>
    <row r="1172" spans="1:12">
      <c r="A1172">
        <v>-66.730999999999995</v>
      </c>
      <c r="B1172">
        <v>-66.730999999999995</v>
      </c>
      <c r="C1172">
        <v>-66.730999999999995</v>
      </c>
      <c r="D1172" s="1">
        <v>-47.357799999999997</v>
      </c>
      <c r="E1172" s="3">
        <v>-57.584200000000003</v>
      </c>
      <c r="F1172" s="1">
        <v>-47.645499999999998</v>
      </c>
      <c r="G1172" s="1">
        <v>-65.247200000000007</v>
      </c>
      <c r="H1172">
        <v>-66.730999999999995</v>
      </c>
      <c r="I1172" s="6">
        <v>-57.724299999999999</v>
      </c>
      <c r="J1172" s="6">
        <v>-57.539400000000001</v>
      </c>
      <c r="K1172">
        <v>-57.993000000000002</v>
      </c>
      <c r="L1172" s="1">
        <v>-49.753300000000003</v>
      </c>
    </row>
    <row r="1173" spans="1:12">
      <c r="A1173" s="6">
        <v>-66.730999999999995</v>
      </c>
      <c r="B1173" s="6">
        <v>-66.730999999999995</v>
      </c>
      <c r="C1173" s="6">
        <v>-66.730999999999995</v>
      </c>
      <c r="D1173" s="1">
        <v>-48.010100000000001</v>
      </c>
      <c r="E1173" s="3">
        <v>-57.650199999999998</v>
      </c>
      <c r="F1173" s="1">
        <v>-48.169400000000003</v>
      </c>
      <c r="G1173" s="1">
        <v>-65.257800000000003</v>
      </c>
      <c r="H1173" s="6">
        <v>-66.730999999999995</v>
      </c>
      <c r="I1173" s="6">
        <v>-57.789700000000003</v>
      </c>
      <c r="J1173" s="6">
        <v>-57.606000000000002</v>
      </c>
      <c r="K1173">
        <v>-58.0563</v>
      </c>
      <c r="L1173" s="1">
        <v>-49.870199999999997</v>
      </c>
    </row>
    <row r="1174" spans="1:12">
      <c r="A1174" s="6">
        <v>-66.730999999999995</v>
      </c>
      <c r="B1174" s="6">
        <v>-66.730999999999995</v>
      </c>
      <c r="C1174" s="6">
        <v>-66.730999999999995</v>
      </c>
      <c r="D1174" s="1">
        <v>-48.450099999999999</v>
      </c>
      <c r="E1174" s="3">
        <v>-57.715699999999998</v>
      </c>
      <c r="F1174" s="1">
        <v>-48.532800000000002</v>
      </c>
      <c r="G1174" s="1">
        <v>-65.268299999999996</v>
      </c>
      <c r="H1174" s="6">
        <v>-66.730999999999995</v>
      </c>
      <c r="I1174" s="6">
        <v>-57.854700000000001</v>
      </c>
      <c r="J1174" s="6">
        <v>-57.6721</v>
      </c>
      <c r="K1174">
        <v>-58.119199999999999</v>
      </c>
      <c r="L1174" s="1">
        <v>-49.984499999999997</v>
      </c>
    </row>
    <row r="1175" spans="1:12">
      <c r="A1175" s="6">
        <v>-66.730999999999995</v>
      </c>
      <c r="B1175" s="6">
        <v>-66.730999999999995</v>
      </c>
      <c r="C1175" s="6">
        <v>-66.730999999999995</v>
      </c>
      <c r="D1175" s="1">
        <v>-48.7624</v>
      </c>
      <c r="E1175" s="3">
        <v>-57.780700000000003</v>
      </c>
      <c r="F1175" s="1">
        <v>-48.799199999999999</v>
      </c>
      <c r="G1175" s="1">
        <v>-65.278700000000001</v>
      </c>
      <c r="H1175" s="6">
        <v>-66.730999999999995</v>
      </c>
      <c r="I1175" s="6">
        <v>-57.919199999999996</v>
      </c>
      <c r="J1175" s="6">
        <v>-57.737699999999997</v>
      </c>
      <c r="K1175">
        <v>-58.181600000000003</v>
      </c>
      <c r="L1175" s="1">
        <v>-50.097000000000001</v>
      </c>
    </row>
    <row r="1176" spans="1:12">
      <c r="A1176" s="6">
        <v>-66.730999999999995</v>
      </c>
      <c r="B1176" s="6">
        <v>-66.730999999999995</v>
      </c>
      <c r="C1176" s="6">
        <v>-66.730999999999995</v>
      </c>
      <c r="D1176" s="1">
        <v>-48.997500000000002</v>
      </c>
      <c r="E1176" s="3">
        <v>-57.845300000000002</v>
      </c>
      <c r="F1176" s="1">
        <v>-49.006799999999998</v>
      </c>
      <c r="G1176" s="1">
        <v>-65.289100000000005</v>
      </c>
      <c r="H1176" s="6">
        <v>-66.730999999999995</v>
      </c>
      <c r="I1176" s="6">
        <v>-57.983199999999997</v>
      </c>
      <c r="J1176" s="6">
        <v>-57.802799999999998</v>
      </c>
      <c r="K1176">
        <v>-58.243600000000001</v>
      </c>
      <c r="L1176" s="1">
        <v>-50.207999999999998</v>
      </c>
    </row>
    <row r="1177" spans="1:12">
      <c r="A1177" s="6">
        <v>-66.730999999999995</v>
      </c>
      <c r="B1177" s="6">
        <v>-66.730999999999995</v>
      </c>
      <c r="C1177" s="6">
        <v>-66.730999999999995</v>
      </c>
      <c r="D1177" s="1">
        <v>-49.185899999999997</v>
      </c>
      <c r="E1177" s="3">
        <v>-57.909399999999998</v>
      </c>
      <c r="F1177" s="1">
        <v>-49.178400000000003</v>
      </c>
      <c r="G1177" s="1">
        <v>-65.299300000000002</v>
      </c>
      <c r="H1177" s="6">
        <v>-66.730999999999995</v>
      </c>
      <c r="I1177" s="6">
        <v>-58.046700000000001</v>
      </c>
      <c r="J1177" s="6">
        <v>-57.867400000000004</v>
      </c>
      <c r="K1177">
        <v>-58.305100000000003</v>
      </c>
      <c r="L1177" s="1">
        <v>-50.317900000000002</v>
      </c>
    </row>
    <row r="1178" spans="1:12">
      <c r="A1178" s="6">
        <v>-66.730999999999995</v>
      </c>
      <c r="B1178" s="6">
        <v>-66.730999999999995</v>
      </c>
      <c r="C1178" s="6">
        <v>-66.730999999999995</v>
      </c>
      <c r="D1178" s="1">
        <v>-49.345599999999997</v>
      </c>
      <c r="E1178" s="3">
        <v>-57.973100000000002</v>
      </c>
      <c r="F1178" s="1">
        <v>-49.3277</v>
      </c>
      <c r="G1178" s="1">
        <v>-65.3095</v>
      </c>
      <c r="H1178" s="6">
        <v>-66.730999999999995</v>
      </c>
      <c r="I1178" s="6">
        <v>-58.1098</v>
      </c>
      <c r="J1178" s="6">
        <v>-57.931600000000003</v>
      </c>
      <c r="K1178">
        <v>-58.366199999999999</v>
      </c>
      <c r="L1178" s="1">
        <v>-50.426900000000003</v>
      </c>
    </row>
    <row r="1179" spans="1:12">
      <c r="A1179" s="6">
        <v>-66.730999999999995</v>
      </c>
      <c r="B1179" s="6">
        <v>-66.730999999999995</v>
      </c>
      <c r="C1179" s="6">
        <v>-66.730999999999995</v>
      </c>
      <c r="D1179" s="1">
        <v>-49.4876</v>
      </c>
      <c r="E1179" s="3">
        <v>-58.036299999999997</v>
      </c>
      <c r="F1179" s="1">
        <v>-49.463200000000001</v>
      </c>
      <c r="G1179" s="1">
        <v>-65.319599999999994</v>
      </c>
      <c r="H1179" s="6">
        <v>-66.730999999999995</v>
      </c>
      <c r="I1179" s="6">
        <v>-58.172499999999999</v>
      </c>
      <c r="J1179" s="6">
        <v>-57.9953</v>
      </c>
      <c r="K1179">
        <v>-58.4268</v>
      </c>
      <c r="L1179" s="1">
        <v>-50.535299999999999</v>
      </c>
    </row>
    <row r="1180" spans="1:12">
      <c r="A1180" s="6">
        <v>-66.730999999999995</v>
      </c>
      <c r="B1180" s="6">
        <v>-66.730999999999995</v>
      </c>
      <c r="C1180" s="6">
        <v>-66.730999999999995</v>
      </c>
      <c r="D1180" s="1">
        <v>-49.618499999999997</v>
      </c>
      <c r="E1180" s="3">
        <v>-58.0991</v>
      </c>
      <c r="F1180" s="1">
        <v>-49.589799999999997</v>
      </c>
      <c r="G1180" s="1">
        <v>-65.329700000000003</v>
      </c>
      <c r="H1180" s="6">
        <v>-66.730999999999995</v>
      </c>
      <c r="I1180" s="6">
        <v>-58.2346</v>
      </c>
      <c r="J1180" s="6">
        <v>-58.058599999999998</v>
      </c>
      <c r="K1180">
        <v>-58.487000000000002</v>
      </c>
      <c r="L1180" s="1">
        <v>-50.642899999999997</v>
      </c>
    </row>
    <row r="1181" spans="1:12">
      <c r="A1181">
        <v>-66.730999999999995</v>
      </c>
      <c r="B1181">
        <v>-66.730999999999995</v>
      </c>
      <c r="C1181">
        <v>-66.730999999999995</v>
      </c>
      <c r="D1181" s="1">
        <v>-49.742199999999997</v>
      </c>
      <c r="E1181" s="3">
        <v>-58.161499999999997</v>
      </c>
      <c r="F1181" s="1">
        <v>-49.710599999999999</v>
      </c>
      <c r="G1181" s="1">
        <v>-65.339699999999993</v>
      </c>
      <c r="H1181">
        <v>-66.730999999999995</v>
      </c>
      <c r="I1181" s="6">
        <v>-58.296399999999998</v>
      </c>
      <c r="J1181" s="6">
        <v>-58.121400000000001</v>
      </c>
      <c r="K1181">
        <v>-58.546700000000001</v>
      </c>
      <c r="L1181" s="1">
        <v>-50.75</v>
      </c>
    </row>
    <row r="1182" spans="1:12">
      <c r="A1182">
        <v>-66.730999999999995</v>
      </c>
      <c r="B1182">
        <v>-66.730999999999995</v>
      </c>
      <c r="C1182">
        <v>-66.730999999999995</v>
      </c>
      <c r="D1182" s="1">
        <v>-49.8613</v>
      </c>
      <c r="E1182" s="3">
        <v>-58.223399999999998</v>
      </c>
      <c r="F1182" s="1">
        <v>-49.8277</v>
      </c>
      <c r="G1182" s="1">
        <v>-65.349500000000006</v>
      </c>
      <c r="H1182">
        <v>-66.730999999999995</v>
      </c>
      <c r="I1182" s="6">
        <v>-58.357700000000001</v>
      </c>
      <c r="J1182" s="6">
        <v>-58.183799999999998</v>
      </c>
      <c r="K1182">
        <v>-58.606099999999998</v>
      </c>
      <c r="L1182" s="1">
        <v>-50.856499999999997</v>
      </c>
    </row>
    <row r="1183" spans="1:12">
      <c r="A1183" s="6">
        <v>-66.730999999999995</v>
      </c>
      <c r="B1183" s="6">
        <v>-66.730999999999995</v>
      </c>
      <c r="C1183" s="6">
        <v>-66.730999999999995</v>
      </c>
      <c r="D1183" s="1">
        <v>-49.977200000000003</v>
      </c>
      <c r="E1183" s="3">
        <v>-58.2849</v>
      </c>
      <c r="F1183" s="1">
        <v>-49.942100000000003</v>
      </c>
      <c r="G1183" s="1">
        <v>-65.359399999999994</v>
      </c>
      <c r="H1183" s="6">
        <v>-66.730999999999995</v>
      </c>
      <c r="I1183" s="6">
        <v>-58.418500000000002</v>
      </c>
      <c r="J1183" s="6">
        <v>-58.245699999999999</v>
      </c>
      <c r="K1183">
        <v>-58.664999999999999</v>
      </c>
      <c r="L1183" s="1">
        <v>-50.962600000000002</v>
      </c>
    </row>
    <row r="1184" spans="1:12">
      <c r="A1184" s="6">
        <v>-66.730999999999995</v>
      </c>
      <c r="B1184" s="6">
        <v>-66.730999999999995</v>
      </c>
      <c r="C1184" s="6">
        <v>-66.730999999999995</v>
      </c>
      <c r="D1184" s="1">
        <v>-50.090899999999998</v>
      </c>
      <c r="E1184" s="3">
        <v>-58.345999999999997</v>
      </c>
      <c r="F1184" s="1">
        <v>-50.054699999999997</v>
      </c>
      <c r="G1184" s="1">
        <v>-65.369100000000003</v>
      </c>
      <c r="H1184" s="6">
        <v>-66.730999999999995</v>
      </c>
      <c r="I1184" s="6">
        <v>-58.478900000000003</v>
      </c>
      <c r="J1184" s="6">
        <v>-58.307200000000002</v>
      </c>
      <c r="K1184">
        <v>-58.723399999999998</v>
      </c>
      <c r="L1184" s="1">
        <v>-51.068100000000001</v>
      </c>
    </row>
    <row r="1185" spans="1:12">
      <c r="A1185" s="6">
        <v>-66.730999999999995</v>
      </c>
      <c r="B1185" s="6">
        <v>-66.730999999999995</v>
      </c>
      <c r="C1185" s="6">
        <v>-66.730999999999995</v>
      </c>
      <c r="D1185" s="1">
        <v>-50.2029</v>
      </c>
      <c r="E1185" s="3">
        <v>-58.406599999999997</v>
      </c>
      <c r="F1185" s="1">
        <v>-50.165900000000001</v>
      </c>
      <c r="G1185" s="1">
        <v>-65.378799999999998</v>
      </c>
      <c r="H1185" s="6">
        <v>-66.730999999999995</v>
      </c>
      <c r="I1185" s="6">
        <v>-58.538899999999998</v>
      </c>
      <c r="J1185" s="6">
        <v>-58.368299999999998</v>
      </c>
      <c r="K1185">
        <v>-58.781500000000001</v>
      </c>
      <c r="L1185" s="1">
        <v>-51.173200000000001</v>
      </c>
    </row>
    <row r="1186" spans="1:12">
      <c r="A1186" s="6">
        <v>-66.730999999999995</v>
      </c>
      <c r="B1186" s="6">
        <v>-66.730999999999995</v>
      </c>
      <c r="C1186" s="6">
        <v>-66.730999999999995</v>
      </c>
      <c r="D1186" s="1">
        <v>-50.313800000000001</v>
      </c>
      <c r="E1186" s="3">
        <v>-58.466799999999999</v>
      </c>
      <c r="F1186" s="1">
        <v>-50.276000000000003</v>
      </c>
      <c r="G1186" s="1">
        <v>-65.388400000000004</v>
      </c>
      <c r="H1186" s="6">
        <v>-66.730999999999995</v>
      </c>
      <c r="I1186" s="6">
        <v>-58.598399999999998</v>
      </c>
      <c r="J1186" s="6">
        <v>-58.428899999999999</v>
      </c>
      <c r="K1186">
        <v>-58.839100000000002</v>
      </c>
      <c r="L1186" s="1">
        <v>-51.277700000000003</v>
      </c>
    </row>
    <row r="1187" spans="1:12">
      <c r="A1187" s="6">
        <v>-66.730999999999995</v>
      </c>
      <c r="B1187" s="6">
        <v>-66.730999999999995</v>
      </c>
      <c r="C1187" s="6">
        <v>-66.730999999999995</v>
      </c>
      <c r="D1187" s="1">
        <v>-50.423699999999997</v>
      </c>
      <c r="E1187" s="3">
        <v>-58.526499999999999</v>
      </c>
      <c r="F1187" s="1">
        <v>-50.385300000000001</v>
      </c>
      <c r="G1187" s="1">
        <v>-65.397900000000007</v>
      </c>
      <c r="H1187" s="6">
        <v>-66.730999999999995</v>
      </c>
      <c r="I1187" s="6">
        <v>-58.657499999999999</v>
      </c>
      <c r="J1187" s="6">
        <v>-58.488999999999997</v>
      </c>
      <c r="K1187">
        <v>-58.896299999999997</v>
      </c>
      <c r="L1187" s="1">
        <v>-51.381900000000002</v>
      </c>
    </row>
    <row r="1188" spans="1:12">
      <c r="A1188" s="6">
        <v>-66.730999999999995</v>
      </c>
      <c r="B1188" s="6">
        <v>-66.730999999999995</v>
      </c>
      <c r="C1188" s="6">
        <v>-66.730999999999995</v>
      </c>
      <c r="D1188" s="1">
        <v>-50.532899999999998</v>
      </c>
      <c r="E1188" s="3">
        <v>-58.585900000000002</v>
      </c>
      <c r="F1188" s="1">
        <v>-50.493899999999996</v>
      </c>
      <c r="G1188" s="1">
        <v>-65.407300000000006</v>
      </c>
      <c r="H1188" s="6">
        <v>-66.730999999999995</v>
      </c>
      <c r="I1188" s="6">
        <v>-58.716200000000001</v>
      </c>
      <c r="J1188" s="6">
        <v>-58.5488</v>
      </c>
      <c r="K1188">
        <v>-58.953099999999999</v>
      </c>
      <c r="L1188" s="1">
        <v>-51.485500000000002</v>
      </c>
    </row>
    <row r="1189" spans="1:12">
      <c r="A1189" s="6">
        <v>-66.730999999999995</v>
      </c>
      <c r="B1189" s="6">
        <v>-66.730999999999995</v>
      </c>
      <c r="C1189" s="6">
        <v>-66.730999999999995</v>
      </c>
      <c r="D1189" s="1">
        <v>-50.641300000000001</v>
      </c>
      <c r="E1189" s="3">
        <v>-58.644799999999996</v>
      </c>
      <c r="F1189" s="1">
        <v>-50.601799999999997</v>
      </c>
      <c r="G1189" s="1">
        <v>-65.416700000000006</v>
      </c>
      <c r="H1189" s="6">
        <v>-66.730999999999995</v>
      </c>
      <c r="I1189" s="6">
        <v>-58.7744</v>
      </c>
      <c r="J1189" s="6">
        <v>-58.6081</v>
      </c>
      <c r="K1189">
        <v>-59.009500000000003</v>
      </c>
      <c r="L1189" s="1">
        <v>-51.588700000000003</v>
      </c>
    </row>
    <row r="1190" spans="1:12">
      <c r="A1190" s="6">
        <v>-66.730999999999995</v>
      </c>
      <c r="B1190" s="6">
        <v>-66.730999999999995</v>
      </c>
      <c r="C1190" s="6">
        <v>-66.730999999999995</v>
      </c>
      <c r="D1190" s="1">
        <v>-50.749099999999999</v>
      </c>
      <c r="E1190" s="3">
        <v>-58.703299999999999</v>
      </c>
      <c r="F1190" s="1">
        <v>-50.709200000000003</v>
      </c>
      <c r="G1190" s="1">
        <v>-65.426000000000002</v>
      </c>
      <c r="H1190" s="6">
        <v>-66.730999999999995</v>
      </c>
      <c r="I1190" s="6">
        <v>-58.832299999999996</v>
      </c>
      <c r="J1190" s="6">
        <v>-58.667000000000002</v>
      </c>
      <c r="K1190">
        <v>-59.0655</v>
      </c>
      <c r="L1190" s="1">
        <v>-51.691400000000002</v>
      </c>
    </row>
    <row r="1191" spans="1:12">
      <c r="A1191">
        <v>-66.730999999999995</v>
      </c>
      <c r="B1191">
        <v>-66.730999999999995</v>
      </c>
      <c r="C1191">
        <v>-66.730999999999995</v>
      </c>
      <c r="D1191" s="1">
        <v>-50.856400000000001</v>
      </c>
      <c r="E1191" s="3">
        <v>-58.761400000000002</v>
      </c>
      <c r="F1191" s="1">
        <v>-50.816000000000003</v>
      </c>
      <c r="G1191" s="1">
        <v>-65.435299999999998</v>
      </c>
      <c r="H1191">
        <v>-66.730999999999995</v>
      </c>
      <c r="I1191" s="6">
        <v>-58.889699999999998</v>
      </c>
      <c r="J1191" s="6">
        <v>-58.7254</v>
      </c>
      <c r="K1191">
        <v>-59.121099999999998</v>
      </c>
      <c r="L1191" s="1">
        <v>-51.793700000000001</v>
      </c>
    </row>
    <row r="1192" spans="1:12">
      <c r="A1192">
        <v>-66.730999999999995</v>
      </c>
      <c r="B1192">
        <v>-66.730999999999995</v>
      </c>
      <c r="C1192">
        <v>-66.730999999999995</v>
      </c>
      <c r="D1192" s="1">
        <v>-50.963099999999997</v>
      </c>
      <c r="E1192" s="3">
        <v>-58.819099999999999</v>
      </c>
      <c r="F1192" s="1">
        <v>-50.9223</v>
      </c>
      <c r="G1192" s="1">
        <v>-65.444500000000005</v>
      </c>
      <c r="H1192">
        <v>-66.730999999999995</v>
      </c>
      <c r="I1192" s="6">
        <v>-58.9467</v>
      </c>
      <c r="J1192" s="6">
        <v>-58.783499999999997</v>
      </c>
      <c r="K1192">
        <v>-59.176299999999998</v>
      </c>
      <c r="L1192" s="1">
        <v>-51.895400000000002</v>
      </c>
    </row>
    <row r="1193" spans="1:12">
      <c r="A1193" s="6">
        <v>-66.730999999999995</v>
      </c>
      <c r="B1193" s="6">
        <v>-66.730999999999995</v>
      </c>
      <c r="C1193" s="6">
        <v>-66.730999999999995</v>
      </c>
      <c r="D1193" s="1">
        <v>-51.069299999999998</v>
      </c>
      <c r="E1193" s="3">
        <v>-58.876399999999997</v>
      </c>
      <c r="F1193" s="1">
        <v>-51.028199999999998</v>
      </c>
      <c r="G1193" s="1">
        <v>-65.453599999999994</v>
      </c>
      <c r="H1193" s="6">
        <v>-66.730999999999995</v>
      </c>
      <c r="I1193" s="6">
        <v>-59.003300000000003</v>
      </c>
      <c r="J1193" s="6">
        <v>-58.841099999999997</v>
      </c>
      <c r="K1193">
        <v>-59.231099999999998</v>
      </c>
      <c r="L1193" s="1">
        <v>-51.996699999999997</v>
      </c>
    </row>
    <row r="1194" spans="1:12">
      <c r="A1194" s="6">
        <v>-66.730999999999995</v>
      </c>
      <c r="B1194" s="6">
        <v>-66.730999999999995</v>
      </c>
      <c r="C1194" s="6">
        <v>-66.730999999999995</v>
      </c>
      <c r="D1194" s="1">
        <v>-51.174999999999997</v>
      </c>
      <c r="E1194" s="3">
        <v>-58.933300000000003</v>
      </c>
      <c r="F1194" s="1">
        <v>-51.133600000000001</v>
      </c>
      <c r="G1194" s="1">
        <v>-65.462599999999995</v>
      </c>
      <c r="H1194" s="6">
        <v>-66.730999999999995</v>
      </c>
      <c r="I1194" s="6">
        <v>-59.0595</v>
      </c>
      <c r="J1194" s="6">
        <v>-58.898299999999999</v>
      </c>
      <c r="K1194">
        <v>-59.285499999999999</v>
      </c>
      <c r="L1194" s="1">
        <v>-52.097499999999997</v>
      </c>
    </row>
    <row r="1195" spans="1:12">
      <c r="A1195" s="6">
        <v>-66.730999999999995</v>
      </c>
      <c r="B1195" s="6">
        <v>-66.730999999999995</v>
      </c>
      <c r="C1195" s="6">
        <v>-66.730999999999995</v>
      </c>
      <c r="D1195" s="1">
        <v>-51.280299999999997</v>
      </c>
      <c r="E1195" s="3">
        <v>-58.989699999999999</v>
      </c>
      <c r="F1195" s="1">
        <v>-51.238500000000002</v>
      </c>
      <c r="G1195" s="1">
        <v>-65.471599999999995</v>
      </c>
      <c r="H1195" s="6">
        <v>-66.730999999999995</v>
      </c>
      <c r="I1195" s="6">
        <v>-59.115299999999998</v>
      </c>
      <c r="J1195" s="6">
        <v>-58.955199999999998</v>
      </c>
      <c r="K1195">
        <v>-59.339500000000001</v>
      </c>
      <c r="L1195" s="1">
        <v>-52.197899999999997</v>
      </c>
    </row>
    <row r="1196" spans="1:12">
      <c r="A1196" s="6">
        <v>-66.730999999999995</v>
      </c>
      <c r="B1196" s="6">
        <v>-66.730999999999995</v>
      </c>
      <c r="C1196" s="6">
        <v>-66.730999999999995</v>
      </c>
      <c r="D1196" s="1">
        <v>-51.384999999999998</v>
      </c>
      <c r="E1196" s="3">
        <v>-59.0458</v>
      </c>
      <c r="F1196" s="1">
        <v>-51.343000000000004</v>
      </c>
      <c r="G1196" s="1">
        <v>-65.480500000000006</v>
      </c>
      <c r="H1196" s="6">
        <v>-66.730999999999995</v>
      </c>
      <c r="I1196" s="6">
        <v>-59.170699999999997</v>
      </c>
      <c r="J1196" s="6">
        <v>-59.011600000000001</v>
      </c>
      <c r="K1196">
        <v>-59.393099999999997</v>
      </c>
      <c r="L1196" s="1">
        <v>-52.297699999999999</v>
      </c>
    </row>
    <row r="1197" spans="1:12">
      <c r="A1197" s="6">
        <v>-66.730999999999995</v>
      </c>
      <c r="B1197" s="6">
        <v>-66.730999999999995</v>
      </c>
      <c r="C1197" s="6">
        <v>-66.730999999999995</v>
      </c>
      <c r="D1197" s="1">
        <v>-51.4893</v>
      </c>
      <c r="E1197" s="3">
        <v>-59.101500000000001</v>
      </c>
      <c r="F1197" s="1">
        <v>-51.447000000000003</v>
      </c>
      <c r="G1197" s="1">
        <v>-65.4893</v>
      </c>
      <c r="H1197" s="6">
        <v>-66.730999999999995</v>
      </c>
      <c r="I1197" s="6">
        <v>-59.225700000000003</v>
      </c>
      <c r="J1197" s="6">
        <v>-59.067599999999999</v>
      </c>
      <c r="K1197">
        <v>-59.446300000000001</v>
      </c>
      <c r="L1197" s="1">
        <v>-52.396999999999998</v>
      </c>
    </row>
    <row r="1198" spans="1:12">
      <c r="A1198" s="6">
        <v>-66.730999999999995</v>
      </c>
      <c r="B1198" s="6">
        <v>-66.730999999999995</v>
      </c>
      <c r="C1198" s="6">
        <v>-66.730999999999995</v>
      </c>
      <c r="D1198" s="1">
        <v>-51.593000000000004</v>
      </c>
      <c r="E1198" s="3">
        <v>-59.156700000000001</v>
      </c>
      <c r="F1198" s="1">
        <v>-51.550600000000003</v>
      </c>
      <c r="G1198" s="1">
        <v>-65.498099999999994</v>
      </c>
      <c r="H1198" s="6">
        <v>-66.730999999999995</v>
      </c>
      <c r="I1198" s="6">
        <v>-59.280200000000001</v>
      </c>
      <c r="J1198" s="6">
        <v>-59.123199999999997</v>
      </c>
      <c r="K1198">
        <v>-59.499200000000002</v>
      </c>
      <c r="L1198" s="1">
        <v>-52.495899999999999</v>
      </c>
    </row>
    <row r="1199" spans="1:12">
      <c r="A1199" s="6">
        <v>-66.730999999999995</v>
      </c>
      <c r="B1199" s="6">
        <v>-66.730999999999995</v>
      </c>
      <c r="C1199" s="6">
        <v>-66.730999999999995</v>
      </c>
      <c r="D1199" s="1">
        <v>-51.696300000000001</v>
      </c>
      <c r="E1199" s="3">
        <v>-59.211599999999997</v>
      </c>
      <c r="F1199" s="1">
        <v>-51.653700000000001</v>
      </c>
      <c r="G1199" s="1">
        <v>-65.506799999999998</v>
      </c>
      <c r="H1199" s="6">
        <v>-66.730999999999995</v>
      </c>
      <c r="I1199" s="6">
        <v>-59.334400000000002</v>
      </c>
      <c r="J1199" s="6">
        <v>-59.178400000000003</v>
      </c>
      <c r="K1199">
        <v>-59.551600000000001</v>
      </c>
      <c r="L1199" s="1">
        <v>-52.594200000000001</v>
      </c>
    </row>
    <row r="1200" spans="1:12">
      <c r="A1200" s="6">
        <v>-66.730999999999995</v>
      </c>
      <c r="B1200" s="6">
        <v>-66.730999999999995</v>
      </c>
      <c r="C1200" s="6">
        <v>-66.730999999999995</v>
      </c>
      <c r="D1200" s="1">
        <v>-51.799199999999999</v>
      </c>
      <c r="E1200" s="3">
        <v>-59.266100000000002</v>
      </c>
      <c r="F1200" s="1">
        <v>-51.756300000000003</v>
      </c>
      <c r="G1200" s="1">
        <v>-65.5154</v>
      </c>
      <c r="H1200" s="6">
        <v>-66.730999999999995</v>
      </c>
      <c r="I1200" s="6">
        <v>-59.388199999999998</v>
      </c>
      <c r="J1200" s="6">
        <v>-59.233199999999997</v>
      </c>
      <c r="K1200">
        <v>-59.603700000000003</v>
      </c>
      <c r="L1200" s="1">
        <v>-52.692</v>
      </c>
    </row>
    <row r="1201" spans="1:12">
      <c r="A1201">
        <v>-66.730999999999995</v>
      </c>
      <c r="B1201">
        <v>-66.730999999999995</v>
      </c>
      <c r="C1201">
        <v>-66.730999999999995</v>
      </c>
      <c r="D1201" s="1">
        <v>-51.901499999999999</v>
      </c>
      <c r="E1201" s="3">
        <v>-59.3202</v>
      </c>
      <c r="F1201" s="1">
        <v>-51.858499999999999</v>
      </c>
      <c r="G1201" s="1">
        <v>-65.524000000000001</v>
      </c>
      <c r="H1201">
        <v>-66.730999999999995</v>
      </c>
      <c r="I1201" s="6">
        <v>-59.441600000000001</v>
      </c>
      <c r="J1201" s="6">
        <v>-59.287599999999998</v>
      </c>
      <c r="K1201">
        <v>-59.655500000000004</v>
      </c>
      <c r="L1201" s="1">
        <v>-52.789299999999997</v>
      </c>
    </row>
    <row r="1202" spans="1:12">
      <c r="A1202">
        <v>-66.730999999999995</v>
      </c>
      <c r="B1202">
        <v>-66.730999999999995</v>
      </c>
      <c r="C1202">
        <v>-66.730999999999995</v>
      </c>
      <c r="D1202" s="1">
        <v>-52.003300000000003</v>
      </c>
      <c r="E1202" s="3">
        <v>-59.373899999999999</v>
      </c>
      <c r="F1202" s="1">
        <v>-51.9602</v>
      </c>
      <c r="G1202" s="1">
        <v>-65.532499999999999</v>
      </c>
      <c r="H1202">
        <v>-66.730999999999995</v>
      </c>
      <c r="I1202" s="6">
        <v>-59.494700000000002</v>
      </c>
      <c r="J1202" s="6">
        <v>-59.3416</v>
      </c>
      <c r="K1202">
        <v>-59.706800000000001</v>
      </c>
      <c r="L1202" s="1">
        <v>-52.886000000000003</v>
      </c>
    </row>
    <row r="1203" spans="1:12">
      <c r="A1203" s="6">
        <v>-66.730999999999995</v>
      </c>
      <c r="B1203" s="6">
        <v>-66.730999999999995</v>
      </c>
      <c r="C1203" s="6">
        <v>-66.730999999999995</v>
      </c>
      <c r="D1203" s="1">
        <v>-52.104599999999998</v>
      </c>
      <c r="E1203" s="3">
        <v>-59.427300000000002</v>
      </c>
      <c r="F1203" s="1">
        <v>-52.061399999999999</v>
      </c>
      <c r="G1203" s="1">
        <v>-65.540999999999997</v>
      </c>
      <c r="H1203" s="6">
        <v>-66.730999999999995</v>
      </c>
      <c r="I1203" s="6">
        <v>-59.5473</v>
      </c>
      <c r="J1203" s="6">
        <v>-59.395299999999999</v>
      </c>
      <c r="K1203">
        <v>-59.757800000000003</v>
      </c>
      <c r="L1203" s="1">
        <v>-52.982300000000002</v>
      </c>
    </row>
    <row r="1204" spans="1:12">
      <c r="A1204" s="6">
        <v>-66.730999999999995</v>
      </c>
      <c r="B1204" s="6">
        <v>-66.730999999999995</v>
      </c>
      <c r="C1204" s="6">
        <v>-66.730999999999995</v>
      </c>
      <c r="D1204" s="1">
        <v>-52.205500000000001</v>
      </c>
      <c r="E1204" s="3">
        <v>-59.480200000000004</v>
      </c>
      <c r="F1204" s="1">
        <v>-52.162100000000002</v>
      </c>
      <c r="G1204" s="1">
        <v>-65.549400000000006</v>
      </c>
      <c r="H1204" s="6">
        <v>-66.730999999999995</v>
      </c>
      <c r="I1204" s="6">
        <v>-59.599600000000002</v>
      </c>
      <c r="J1204" s="6">
        <v>-59.448500000000003</v>
      </c>
      <c r="K1204">
        <v>-59.808399999999999</v>
      </c>
      <c r="L1204" s="1">
        <v>-53.078000000000003</v>
      </c>
    </row>
    <row r="1205" spans="1:12">
      <c r="A1205" s="6">
        <v>-66.730999999999995</v>
      </c>
      <c r="B1205" s="6">
        <v>-66.730999999999995</v>
      </c>
      <c r="C1205" s="6">
        <v>-66.730999999999995</v>
      </c>
      <c r="D1205" s="1">
        <v>-52.305799999999998</v>
      </c>
      <c r="E1205" s="3">
        <v>-59.532800000000002</v>
      </c>
      <c r="F1205" s="1">
        <v>-52.262300000000003</v>
      </c>
      <c r="G1205" s="1">
        <v>-65.557699999999997</v>
      </c>
      <c r="H1205" s="6">
        <v>-66.730999999999995</v>
      </c>
      <c r="I1205" s="6">
        <v>-59.651499999999999</v>
      </c>
      <c r="J1205" s="6">
        <v>-59.501399999999997</v>
      </c>
      <c r="K1205">
        <v>-59.858600000000003</v>
      </c>
      <c r="L1205" s="1">
        <v>-53.173200000000001</v>
      </c>
    </row>
    <row r="1206" spans="1:12">
      <c r="A1206" s="6">
        <v>-66.730999999999995</v>
      </c>
      <c r="B1206" s="6">
        <v>-66.730999999999995</v>
      </c>
      <c r="C1206" s="6">
        <v>-66.730999999999995</v>
      </c>
      <c r="D1206" s="1">
        <v>-52.4056</v>
      </c>
      <c r="E1206" s="3">
        <v>-59.585000000000001</v>
      </c>
      <c r="F1206" s="1">
        <v>-52.362000000000002</v>
      </c>
      <c r="G1206" s="1">
        <v>-65.565899999999999</v>
      </c>
      <c r="H1206" s="6">
        <v>-66.730999999999995</v>
      </c>
      <c r="I1206" s="6">
        <v>-59.703000000000003</v>
      </c>
      <c r="J1206" s="6">
        <v>-59.553899999999999</v>
      </c>
      <c r="K1206">
        <v>-59.908499999999997</v>
      </c>
      <c r="L1206" s="1">
        <v>-53.267899999999997</v>
      </c>
    </row>
    <row r="1207" spans="1:12">
      <c r="A1207" s="6">
        <v>-66.730999999999995</v>
      </c>
      <c r="B1207" s="6">
        <v>-66.730999999999995</v>
      </c>
      <c r="C1207" s="6">
        <v>-66.730999999999995</v>
      </c>
      <c r="D1207" s="1">
        <v>-52.504899999999999</v>
      </c>
      <c r="E1207" s="3">
        <v>-59.636800000000001</v>
      </c>
      <c r="F1207" s="1">
        <v>-52.461300000000001</v>
      </c>
      <c r="G1207" s="1">
        <v>-65.574100000000001</v>
      </c>
      <c r="H1207" s="6">
        <v>-66.730999999999995</v>
      </c>
      <c r="I1207" s="6">
        <v>-59.754100000000001</v>
      </c>
      <c r="J1207" s="6">
        <v>-59.606000000000002</v>
      </c>
      <c r="K1207">
        <v>-59.958100000000002</v>
      </c>
      <c r="L1207" s="1">
        <v>-53.362000000000002</v>
      </c>
    </row>
    <row r="1208" spans="1:12">
      <c r="A1208" s="6">
        <v>-66.730999999999995</v>
      </c>
      <c r="B1208" s="6">
        <v>-66.730999999999995</v>
      </c>
      <c r="C1208" s="6">
        <v>-66.730999999999995</v>
      </c>
      <c r="D1208" s="1">
        <v>-52.603700000000003</v>
      </c>
      <c r="E1208" s="3">
        <v>-59.688299999999998</v>
      </c>
      <c r="F1208" s="1">
        <v>-52.56</v>
      </c>
      <c r="G1208" s="1">
        <v>-65.582300000000004</v>
      </c>
      <c r="H1208" s="6">
        <v>-66.730999999999995</v>
      </c>
      <c r="I1208" s="6">
        <v>-59.804900000000004</v>
      </c>
      <c r="J1208" s="6">
        <v>-59.657699999999998</v>
      </c>
      <c r="K1208">
        <v>-60.007199999999997</v>
      </c>
      <c r="L1208" s="1">
        <v>-53.455599999999997</v>
      </c>
    </row>
    <row r="1209" spans="1:12">
      <c r="A1209" s="6">
        <v>-66.730999999999995</v>
      </c>
      <c r="B1209" s="6">
        <v>-66.730999999999995</v>
      </c>
      <c r="C1209" s="6">
        <v>-66.730999999999995</v>
      </c>
      <c r="D1209" s="1">
        <v>-52.701900000000002</v>
      </c>
      <c r="E1209" s="3">
        <v>-59.739400000000003</v>
      </c>
      <c r="F1209" s="1">
        <v>-52.658200000000001</v>
      </c>
      <c r="G1209" s="1">
        <v>-65.590400000000002</v>
      </c>
      <c r="H1209" s="6">
        <v>-66.730999999999995</v>
      </c>
      <c r="I1209" s="6">
        <v>-59.8553</v>
      </c>
      <c r="J1209" s="6">
        <v>-59.709099999999999</v>
      </c>
      <c r="K1209">
        <v>-60.055999999999997</v>
      </c>
      <c r="L1209" s="1">
        <v>-53.5486</v>
      </c>
    </row>
    <row r="1210" spans="1:12">
      <c r="A1210" s="6">
        <v>-66.730999999999995</v>
      </c>
      <c r="B1210" s="6">
        <v>-66.730999999999995</v>
      </c>
      <c r="C1210" s="6">
        <v>-66.730999999999995</v>
      </c>
      <c r="D1210" s="1">
        <v>-52.799599999999998</v>
      </c>
      <c r="E1210" s="3">
        <v>-59.790100000000002</v>
      </c>
      <c r="F1210" s="1">
        <v>-52.755800000000001</v>
      </c>
      <c r="G1210" s="1">
        <v>-65.598399999999998</v>
      </c>
      <c r="H1210" s="6">
        <v>-66.730999999999995</v>
      </c>
      <c r="I1210" s="6">
        <v>-59.905299999999997</v>
      </c>
      <c r="J1210" s="6">
        <v>-59.760100000000001</v>
      </c>
      <c r="K1210">
        <v>-60.104500000000002</v>
      </c>
      <c r="L1210" s="1">
        <v>-53.641100000000002</v>
      </c>
    </row>
    <row r="1211" spans="1:12">
      <c r="A1211">
        <v>-66.730999999999995</v>
      </c>
      <c r="B1211">
        <v>-66.730999999999995</v>
      </c>
      <c r="C1211">
        <v>-66.730999999999995</v>
      </c>
      <c r="D1211" s="1">
        <v>-52.896799999999999</v>
      </c>
      <c r="E1211" s="3">
        <v>-59.840499999999999</v>
      </c>
      <c r="F1211" s="1">
        <v>-52.853000000000002</v>
      </c>
      <c r="G1211" s="1">
        <v>-65.606300000000005</v>
      </c>
      <c r="H1211">
        <v>-66.730999999999995</v>
      </c>
      <c r="I1211" s="6">
        <v>-59.954999999999998</v>
      </c>
      <c r="J1211" s="6">
        <v>-59.810699999999997</v>
      </c>
      <c r="K1211">
        <v>-60.1526</v>
      </c>
      <c r="L1211" s="1">
        <v>-53.7331</v>
      </c>
    </row>
    <row r="1212" spans="1:12">
      <c r="A1212">
        <v>-66.730999999999995</v>
      </c>
      <c r="B1212">
        <v>-66.730999999999995</v>
      </c>
      <c r="C1212">
        <v>-66.730999999999995</v>
      </c>
      <c r="D1212" s="1">
        <v>-52.993499999999997</v>
      </c>
      <c r="E1212" s="3">
        <v>-59.890500000000003</v>
      </c>
      <c r="F1212" s="1">
        <v>-52.949599999999997</v>
      </c>
      <c r="G1212" s="1">
        <v>-65.614199999999997</v>
      </c>
      <c r="H1212">
        <v>-66.730999999999995</v>
      </c>
      <c r="I1212" s="6">
        <v>-60.004300000000001</v>
      </c>
      <c r="J1212" s="6">
        <v>-59.860999999999997</v>
      </c>
      <c r="K1212">
        <v>-60.200400000000002</v>
      </c>
      <c r="L1212" s="1">
        <v>-53.8245</v>
      </c>
    </row>
    <row r="1213" spans="1:12">
      <c r="A1213" s="6">
        <v>-66.730999999999995</v>
      </c>
      <c r="B1213" s="6">
        <v>-66.730999999999995</v>
      </c>
      <c r="C1213" s="6">
        <v>-66.730999999999995</v>
      </c>
      <c r="D1213" s="1">
        <v>-53.089599999999997</v>
      </c>
      <c r="E1213" s="3">
        <v>-59.940100000000001</v>
      </c>
      <c r="F1213" s="1">
        <v>-53.045699999999997</v>
      </c>
      <c r="G1213" s="1">
        <v>-65.622100000000003</v>
      </c>
      <c r="H1213" s="6">
        <v>-66.730999999999995</v>
      </c>
      <c r="I1213" s="6">
        <v>-60.0533</v>
      </c>
      <c r="J1213" s="6">
        <v>-59.910899999999998</v>
      </c>
      <c r="K1213">
        <v>-60.247799999999998</v>
      </c>
      <c r="L1213" s="1">
        <v>-53.915300000000002</v>
      </c>
    </row>
    <row r="1214" spans="1:12">
      <c r="A1214" s="6">
        <v>-66.730999999999995</v>
      </c>
      <c r="B1214" s="6">
        <v>-66.730999999999995</v>
      </c>
      <c r="C1214" s="6">
        <v>-66.730999999999995</v>
      </c>
      <c r="D1214" s="1">
        <v>-53.185099999999998</v>
      </c>
      <c r="E1214" s="3">
        <v>-59.989400000000003</v>
      </c>
      <c r="F1214" s="1">
        <v>-53.141300000000001</v>
      </c>
      <c r="G1214" s="1">
        <v>-65.629900000000006</v>
      </c>
      <c r="H1214" s="6">
        <v>-66.730999999999995</v>
      </c>
      <c r="I1214" s="6">
        <v>-60.101900000000001</v>
      </c>
      <c r="J1214" s="6">
        <v>-59.9604</v>
      </c>
      <c r="K1214">
        <v>-60.294899999999998</v>
      </c>
      <c r="L1214" s="1">
        <v>-54.005699999999997</v>
      </c>
    </row>
    <row r="1215" spans="1:12">
      <c r="A1215" s="6">
        <v>-66.730999999999995</v>
      </c>
      <c r="B1215" s="6">
        <v>-66.730999999999995</v>
      </c>
      <c r="C1215" s="6">
        <v>-66.730999999999995</v>
      </c>
      <c r="D1215" s="1">
        <v>-53.280099999999997</v>
      </c>
      <c r="E1215" s="3">
        <v>-60.0383</v>
      </c>
      <c r="F1215" s="1">
        <v>-53.2363</v>
      </c>
      <c r="G1215" s="1">
        <v>-65.637600000000006</v>
      </c>
      <c r="H1215" s="6">
        <v>-66.730999999999995</v>
      </c>
      <c r="I1215" s="6">
        <v>-60.150199999999998</v>
      </c>
      <c r="J1215" s="6">
        <v>-60.009599999999999</v>
      </c>
      <c r="K1215">
        <v>-60.341700000000003</v>
      </c>
      <c r="L1215" s="1">
        <v>-54.095399999999998</v>
      </c>
    </row>
    <row r="1216" spans="1:12">
      <c r="A1216" s="6">
        <v>-66.730999999999995</v>
      </c>
      <c r="B1216" s="6">
        <v>-66.730999999999995</v>
      </c>
      <c r="C1216" s="6">
        <v>-66.730999999999995</v>
      </c>
      <c r="D1216" s="1">
        <v>-53.374600000000001</v>
      </c>
      <c r="E1216" s="3">
        <v>-60.0869</v>
      </c>
      <c r="F1216" s="1">
        <v>-53.330800000000004</v>
      </c>
      <c r="G1216" s="1">
        <v>-65.645200000000003</v>
      </c>
      <c r="H1216" s="6">
        <v>-66.730999999999995</v>
      </c>
      <c r="I1216" s="6">
        <v>-60.198099999999997</v>
      </c>
      <c r="J1216" s="6">
        <v>-60.058500000000002</v>
      </c>
      <c r="K1216">
        <v>-60.388100000000001</v>
      </c>
      <c r="L1216" s="1">
        <v>-54.184699999999999</v>
      </c>
    </row>
    <row r="1217" spans="1:12">
      <c r="A1217" s="6">
        <v>-66.730999999999995</v>
      </c>
      <c r="B1217" s="6">
        <v>-66.730999999999995</v>
      </c>
      <c r="C1217" s="6">
        <v>-66.730999999999995</v>
      </c>
      <c r="D1217" s="1">
        <v>-53.468499999999999</v>
      </c>
      <c r="E1217" s="3">
        <v>-60.135100000000001</v>
      </c>
      <c r="F1217" s="1">
        <v>-53.424799999999998</v>
      </c>
      <c r="G1217" s="1">
        <v>-65.652799999999999</v>
      </c>
      <c r="H1217" s="6">
        <v>-66.730999999999995</v>
      </c>
      <c r="I1217" s="6">
        <v>-60.245600000000003</v>
      </c>
      <c r="J1217" s="6">
        <v>-60.106999999999999</v>
      </c>
      <c r="K1217">
        <v>-60.434100000000001</v>
      </c>
      <c r="L1217" s="1">
        <v>-54.273299999999999</v>
      </c>
    </row>
    <row r="1218" spans="1:12">
      <c r="A1218" s="6">
        <v>-66.730999999999995</v>
      </c>
      <c r="B1218" s="6">
        <v>-66.730999999999995</v>
      </c>
      <c r="C1218" s="6">
        <v>-66.730999999999995</v>
      </c>
      <c r="D1218" s="1">
        <v>-53.561900000000001</v>
      </c>
      <c r="E1218" s="3">
        <v>-60.183</v>
      </c>
      <c r="F1218" s="1">
        <v>-53.5182</v>
      </c>
      <c r="G1218" s="1">
        <v>-65.660399999999996</v>
      </c>
      <c r="H1218" s="6">
        <v>-66.730999999999995</v>
      </c>
      <c r="I1218" s="6">
        <v>-60.292900000000003</v>
      </c>
      <c r="J1218" s="6">
        <v>-60.155099999999997</v>
      </c>
      <c r="K1218">
        <v>-60.479900000000001</v>
      </c>
      <c r="L1218" s="1">
        <v>-54.361499999999999</v>
      </c>
    </row>
    <row r="1219" spans="1:12">
      <c r="A1219" s="6">
        <v>-66.730999999999995</v>
      </c>
      <c r="B1219" s="6">
        <v>-66.730999999999995</v>
      </c>
      <c r="C1219" s="6">
        <v>-66.730999999999995</v>
      </c>
      <c r="D1219" s="1">
        <v>-53.654699999999998</v>
      </c>
      <c r="E1219" s="3">
        <v>-60.230600000000003</v>
      </c>
      <c r="F1219" s="1">
        <v>-53.610999999999997</v>
      </c>
      <c r="G1219" s="1">
        <v>-65.667900000000003</v>
      </c>
      <c r="H1219" s="6">
        <v>-66.730999999999995</v>
      </c>
      <c r="I1219" s="6">
        <v>-60.339700000000001</v>
      </c>
      <c r="J1219" s="6">
        <v>-60.2029</v>
      </c>
      <c r="K1219">
        <v>-60.525300000000001</v>
      </c>
      <c r="L1219" s="1">
        <v>-54.448999999999998</v>
      </c>
    </row>
    <row r="1220" spans="1:12">
      <c r="A1220" s="6">
        <v>-66.730999999999995</v>
      </c>
      <c r="B1220" s="6">
        <v>-66.730999999999995</v>
      </c>
      <c r="C1220" s="6">
        <v>-66.730999999999995</v>
      </c>
      <c r="D1220" s="1">
        <v>-53.747</v>
      </c>
      <c r="E1220" s="3">
        <v>-60.277799999999999</v>
      </c>
      <c r="F1220" s="1">
        <v>-53.703400000000002</v>
      </c>
      <c r="G1220" s="1">
        <v>-65.675299999999993</v>
      </c>
      <c r="H1220" s="6">
        <v>-66.730999999999995</v>
      </c>
      <c r="I1220" s="6">
        <v>-60.386299999999999</v>
      </c>
      <c r="J1220" s="6">
        <v>-60.250300000000003</v>
      </c>
      <c r="K1220">
        <v>-60.570399999999999</v>
      </c>
      <c r="L1220" s="1">
        <v>-54.536099999999998</v>
      </c>
    </row>
    <row r="1221" spans="1:12">
      <c r="A1221">
        <v>-66.730999999999995</v>
      </c>
      <c r="B1221">
        <v>-66.730999999999995</v>
      </c>
      <c r="C1221">
        <v>-66.730999999999995</v>
      </c>
      <c r="D1221" s="1">
        <v>-53.838700000000003</v>
      </c>
      <c r="E1221" s="3">
        <v>-60.324599999999997</v>
      </c>
      <c r="F1221" s="1">
        <v>-53.795099999999998</v>
      </c>
      <c r="G1221" s="1">
        <v>-65.682699999999997</v>
      </c>
      <c r="H1221">
        <v>-66.730999999999995</v>
      </c>
      <c r="I1221" s="6">
        <v>-60.432499999999997</v>
      </c>
      <c r="J1221" s="6">
        <v>-60.297400000000003</v>
      </c>
      <c r="K1221">
        <v>-60.615099999999998</v>
      </c>
      <c r="L1221" s="1">
        <v>-54.622599999999998</v>
      </c>
    </row>
    <row r="1222" spans="1:12">
      <c r="A1222">
        <v>-66.730999999999995</v>
      </c>
      <c r="B1222">
        <v>-66.730999999999995</v>
      </c>
      <c r="C1222">
        <v>-66.730999999999995</v>
      </c>
      <c r="D1222" s="1">
        <v>-53.9298</v>
      </c>
      <c r="E1222" s="3">
        <v>-60.371099999999998</v>
      </c>
      <c r="F1222" s="1">
        <v>-53.886299999999999</v>
      </c>
      <c r="G1222" s="1">
        <v>-65.69</v>
      </c>
      <c r="H1222">
        <v>-66.730999999999995</v>
      </c>
      <c r="I1222" s="6">
        <v>-60.478299999999997</v>
      </c>
      <c r="J1222" s="6">
        <v>-60.344200000000001</v>
      </c>
      <c r="K1222">
        <v>-60.659599999999998</v>
      </c>
      <c r="L1222" s="1">
        <v>-54.708500000000001</v>
      </c>
    </row>
    <row r="1223" spans="1:12">
      <c r="A1223" s="6">
        <v>-66.730999999999995</v>
      </c>
      <c r="B1223" s="6">
        <v>-66.730999999999995</v>
      </c>
      <c r="C1223" s="6">
        <v>-66.730999999999995</v>
      </c>
      <c r="D1223" s="1">
        <v>-54.020400000000002</v>
      </c>
      <c r="E1223" s="3">
        <v>-60.417299999999997</v>
      </c>
      <c r="F1223" s="1">
        <v>-53.976999999999997</v>
      </c>
      <c r="G1223" s="1">
        <v>-65.697299999999998</v>
      </c>
      <c r="H1223" s="6">
        <v>-66.730999999999995</v>
      </c>
      <c r="I1223" s="6">
        <v>-60.523800000000001</v>
      </c>
      <c r="J1223" s="6">
        <v>-60.390599999999999</v>
      </c>
      <c r="K1223">
        <v>-60.703699999999998</v>
      </c>
      <c r="L1223" s="1">
        <v>-54.793900000000001</v>
      </c>
    </row>
    <row r="1224" spans="1:12">
      <c r="A1224" s="6">
        <v>-66.730999999999995</v>
      </c>
      <c r="B1224" s="6">
        <v>-66.730999999999995</v>
      </c>
      <c r="C1224" s="6">
        <v>-66.730999999999995</v>
      </c>
      <c r="D1224" s="1">
        <v>-54.110500000000002</v>
      </c>
      <c r="E1224" s="3">
        <v>-60.463200000000001</v>
      </c>
      <c r="F1224" s="1">
        <v>-54.067100000000003</v>
      </c>
      <c r="G1224" s="1">
        <v>-65.704499999999996</v>
      </c>
      <c r="H1224" s="6">
        <v>-66.730999999999995</v>
      </c>
      <c r="I1224" s="6">
        <v>-60.569000000000003</v>
      </c>
      <c r="J1224" s="6">
        <v>-60.436700000000002</v>
      </c>
      <c r="K1224">
        <v>-60.747500000000002</v>
      </c>
      <c r="L1224" s="1">
        <v>-54.878700000000002</v>
      </c>
    </row>
    <row r="1225" spans="1:12">
      <c r="A1225" s="6">
        <v>-66.730999999999995</v>
      </c>
      <c r="B1225" s="6">
        <v>-66.730999999999995</v>
      </c>
      <c r="C1225" s="6">
        <v>-66.730999999999995</v>
      </c>
      <c r="D1225" s="1">
        <v>-54.1999</v>
      </c>
      <c r="E1225" s="3">
        <v>-60.508699999999997</v>
      </c>
      <c r="F1225" s="1">
        <v>-54.156700000000001</v>
      </c>
      <c r="G1225" s="1">
        <v>-65.711699999999993</v>
      </c>
      <c r="H1225" s="6">
        <v>-66.730999999999995</v>
      </c>
      <c r="I1225" s="6">
        <v>-60.613900000000001</v>
      </c>
      <c r="J1225" s="6">
        <v>-60.482500000000002</v>
      </c>
      <c r="K1225">
        <v>-60.790999999999997</v>
      </c>
      <c r="L1225" s="1">
        <v>-54.963000000000001</v>
      </c>
    </row>
    <row r="1226" spans="1:12">
      <c r="A1226" s="6">
        <v>-66.730999999999995</v>
      </c>
      <c r="B1226" s="6">
        <v>-66.730999999999995</v>
      </c>
      <c r="C1226" s="6">
        <v>-66.730999999999995</v>
      </c>
      <c r="D1226" s="1">
        <v>-54.288899999999998</v>
      </c>
      <c r="E1226" s="3">
        <v>-60.553899999999999</v>
      </c>
      <c r="F1226" s="1">
        <v>-54.245699999999999</v>
      </c>
      <c r="G1226" s="1">
        <v>-65.718800000000002</v>
      </c>
      <c r="H1226" s="6">
        <v>-66.730999999999995</v>
      </c>
      <c r="I1226" s="6">
        <v>-60.658499999999997</v>
      </c>
      <c r="J1226" s="6">
        <v>-60.527900000000002</v>
      </c>
      <c r="K1226">
        <v>-60.834099999999999</v>
      </c>
      <c r="L1226" s="1">
        <v>-55.046799999999998</v>
      </c>
    </row>
    <row r="1227" spans="1:12">
      <c r="A1227" s="6">
        <v>-66.730999999999995</v>
      </c>
      <c r="B1227" s="6">
        <v>-66.730999999999995</v>
      </c>
      <c r="C1227" s="6">
        <v>-66.730999999999995</v>
      </c>
      <c r="D1227" s="1">
        <v>-54.377200000000002</v>
      </c>
      <c r="E1227" s="3">
        <v>-60.598799999999997</v>
      </c>
      <c r="F1227" s="1">
        <v>-54.334099999999999</v>
      </c>
      <c r="G1227" s="1">
        <v>-65.725899999999996</v>
      </c>
      <c r="H1227" s="6">
        <v>-66.730999999999995</v>
      </c>
      <c r="I1227" s="6">
        <v>-60.7027</v>
      </c>
      <c r="J1227" s="6">
        <v>-60.573</v>
      </c>
      <c r="K1227">
        <v>-60.877000000000002</v>
      </c>
      <c r="L1227" s="1">
        <v>-55.13</v>
      </c>
    </row>
    <row r="1228" spans="1:12">
      <c r="A1228" s="6">
        <v>-66.730999999999995</v>
      </c>
      <c r="B1228" s="6">
        <v>-66.730999999999995</v>
      </c>
      <c r="C1228" s="6">
        <v>-66.730999999999995</v>
      </c>
      <c r="D1228" s="1">
        <v>-54.465000000000003</v>
      </c>
      <c r="E1228" s="3">
        <v>-60.643300000000004</v>
      </c>
      <c r="F1228" s="1">
        <v>-54.421999999999997</v>
      </c>
      <c r="G1228" s="1">
        <v>-65.732900000000001</v>
      </c>
      <c r="H1228" s="6">
        <v>-66.730999999999995</v>
      </c>
      <c r="I1228" s="6">
        <v>-60.746600000000001</v>
      </c>
      <c r="J1228" s="6">
        <v>-60.617699999999999</v>
      </c>
      <c r="K1228">
        <v>-60.919499999999999</v>
      </c>
      <c r="L1228" s="1">
        <v>-55.212699999999998</v>
      </c>
    </row>
    <row r="1229" spans="1:12">
      <c r="A1229" s="6">
        <v>-66.730999999999995</v>
      </c>
      <c r="B1229" s="6">
        <v>-66.730999999999995</v>
      </c>
      <c r="C1229" s="6">
        <v>-66.730999999999995</v>
      </c>
      <c r="D1229" s="1">
        <v>-54.552300000000002</v>
      </c>
      <c r="E1229" s="3">
        <v>-60.6875</v>
      </c>
      <c r="F1229" s="1">
        <v>-54.509399999999999</v>
      </c>
      <c r="G1229" s="1">
        <v>-65.739800000000002</v>
      </c>
      <c r="H1229" s="6">
        <v>-66.730999999999995</v>
      </c>
      <c r="I1229" s="6">
        <v>-60.790199999999999</v>
      </c>
      <c r="J1229" s="6">
        <v>-60.662199999999999</v>
      </c>
      <c r="K1229">
        <v>-60.9617</v>
      </c>
      <c r="L1229" s="1">
        <v>-55.294800000000002</v>
      </c>
    </row>
    <row r="1230" spans="1:12">
      <c r="A1230" s="6">
        <v>-66.730999999999995</v>
      </c>
      <c r="B1230" s="6">
        <v>-66.730999999999995</v>
      </c>
      <c r="C1230" s="6">
        <v>-66.730999999999995</v>
      </c>
      <c r="D1230" s="1">
        <v>-54.639000000000003</v>
      </c>
      <c r="E1230" s="3">
        <v>-60.731499999999997</v>
      </c>
      <c r="F1230" s="1">
        <v>-54.596200000000003</v>
      </c>
      <c r="G1230" s="1">
        <v>-65.746700000000004</v>
      </c>
      <c r="H1230" s="6">
        <v>-66.730999999999995</v>
      </c>
      <c r="I1230" s="6">
        <v>-60.833399999999997</v>
      </c>
      <c r="J1230" s="6">
        <v>-60.706299999999999</v>
      </c>
      <c r="K1230">
        <v>-61.003700000000002</v>
      </c>
      <c r="L1230" s="1">
        <v>-55.376399999999997</v>
      </c>
    </row>
    <row r="1231" spans="1:12">
      <c r="A1231">
        <v>-66.730999999999995</v>
      </c>
      <c r="B1231">
        <v>-66.730999999999995</v>
      </c>
      <c r="C1231">
        <v>-66.730999999999995</v>
      </c>
      <c r="D1231" s="1">
        <v>-54.725099999999998</v>
      </c>
      <c r="E1231" s="3">
        <v>-60.774999999999999</v>
      </c>
      <c r="F1231" s="1">
        <v>-54.682400000000001</v>
      </c>
      <c r="G1231" s="1">
        <v>-65.753600000000006</v>
      </c>
      <c r="H1231">
        <v>-66.730999999999995</v>
      </c>
      <c r="I1231" s="6">
        <v>-60.876399999999997</v>
      </c>
      <c r="J1231" s="6">
        <v>-60.750100000000003</v>
      </c>
      <c r="K1231">
        <v>-61.045299999999997</v>
      </c>
      <c r="L1231" s="1">
        <v>-55.4574</v>
      </c>
    </row>
    <row r="1232" spans="1:12">
      <c r="A1232">
        <v>-66.730999999999995</v>
      </c>
      <c r="B1232">
        <v>-66.730999999999995</v>
      </c>
      <c r="C1232">
        <v>-66.730999999999995</v>
      </c>
      <c r="D1232" s="1">
        <v>-54.810699999999997</v>
      </c>
      <c r="E1232" s="3">
        <v>-60.818300000000001</v>
      </c>
      <c r="F1232" s="1">
        <v>-54.768099999999997</v>
      </c>
      <c r="G1232" s="1">
        <v>-65.760400000000004</v>
      </c>
      <c r="H1232">
        <v>-66.730999999999995</v>
      </c>
      <c r="I1232" s="6">
        <v>-60.918999999999997</v>
      </c>
      <c r="J1232" s="6">
        <v>-60.793599999999998</v>
      </c>
      <c r="K1232">
        <v>-61.086599999999997</v>
      </c>
      <c r="L1232" s="1">
        <v>-55.537999999999997</v>
      </c>
    </row>
    <row r="1233" spans="1:12">
      <c r="A1233" s="6">
        <v>-66.730999999999995</v>
      </c>
      <c r="B1233" s="6">
        <v>-66.730999999999995</v>
      </c>
      <c r="C1233" s="6">
        <v>-66.730999999999995</v>
      </c>
      <c r="D1233" s="1">
        <v>-54.895699999999998</v>
      </c>
      <c r="E1233" s="3">
        <v>-60.8613</v>
      </c>
      <c r="F1233" s="1">
        <v>-54.853200000000001</v>
      </c>
      <c r="G1233" s="1">
        <v>-65.767099999999999</v>
      </c>
      <c r="H1233" s="6">
        <v>-66.730999999999995</v>
      </c>
      <c r="I1233" s="6">
        <v>-60.961399999999998</v>
      </c>
      <c r="J1233" s="6">
        <v>-60.836799999999997</v>
      </c>
      <c r="K1233">
        <v>-61.127600000000001</v>
      </c>
      <c r="L1233" s="1">
        <v>-55.618000000000002</v>
      </c>
    </row>
    <row r="1234" spans="1:12">
      <c r="A1234" s="6">
        <v>-66.730999999999995</v>
      </c>
      <c r="B1234" s="6">
        <v>-66.730999999999995</v>
      </c>
      <c r="C1234" s="6">
        <v>-66.730999999999995</v>
      </c>
      <c r="D1234" s="1">
        <v>-54.980200000000004</v>
      </c>
      <c r="E1234" s="3">
        <v>-60.9039</v>
      </c>
      <c r="F1234" s="1">
        <v>-54.937800000000003</v>
      </c>
      <c r="G1234" s="1">
        <v>-65.773799999999994</v>
      </c>
      <c r="H1234" s="6">
        <v>-66.730999999999995</v>
      </c>
      <c r="I1234" s="6">
        <v>-61.003399999999999</v>
      </c>
      <c r="J1234" s="6">
        <v>-60.8797</v>
      </c>
      <c r="K1234">
        <v>-61.168399999999998</v>
      </c>
      <c r="L1234" s="1">
        <v>-55.697400000000002</v>
      </c>
    </row>
    <row r="1235" spans="1:12">
      <c r="A1235" s="6">
        <v>-66.730999999999995</v>
      </c>
      <c r="B1235" s="6">
        <v>-66.730999999999995</v>
      </c>
      <c r="C1235" s="6">
        <v>-66.730999999999995</v>
      </c>
      <c r="D1235" s="1">
        <v>-55.064100000000003</v>
      </c>
      <c r="E1235" s="3">
        <v>-60.946300000000001</v>
      </c>
      <c r="F1235" s="1">
        <v>-55.021900000000002</v>
      </c>
      <c r="G1235" s="1">
        <v>-65.780500000000004</v>
      </c>
      <c r="H1235" s="6">
        <v>-66.730999999999995</v>
      </c>
      <c r="I1235" s="6">
        <v>-61.045099999999998</v>
      </c>
      <c r="J1235" s="6">
        <v>-60.922199999999997</v>
      </c>
      <c r="K1235">
        <v>-61.208799999999997</v>
      </c>
      <c r="L1235" s="1">
        <v>-55.776400000000002</v>
      </c>
    </row>
    <row r="1236" spans="1:12">
      <c r="A1236" s="6">
        <v>-66.730999999999995</v>
      </c>
      <c r="B1236" s="6">
        <v>-66.730999999999995</v>
      </c>
      <c r="C1236" s="6">
        <v>-66.730999999999995</v>
      </c>
      <c r="D1236" s="1">
        <v>-55.147500000000001</v>
      </c>
      <c r="E1236" s="3">
        <v>-60.988300000000002</v>
      </c>
      <c r="F1236" s="1">
        <v>-55.105400000000003</v>
      </c>
      <c r="G1236" s="1">
        <v>-65.787099999999995</v>
      </c>
      <c r="H1236" s="6">
        <v>-66.730999999999995</v>
      </c>
      <c r="I1236" s="6">
        <v>-61.086500000000001</v>
      </c>
      <c r="J1236" s="6">
        <v>-60.964500000000001</v>
      </c>
      <c r="K1236">
        <v>-61.248899999999999</v>
      </c>
      <c r="L1236" s="1">
        <v>-55.854799999999997</v>
      </c>
    </row>
    <row r="1237" spans="1:12">
      <c r="A1237" s="6">
        <v>-66.730999999999995</v>
      </c>
      <c r="B1237" s="6">
        <v>-66.730999999999995</v>
      </c>
      <c r="C1237" s="6">
        <v>-66.730999999999995</v>
      </c>
      <c r="D1237" s="1">
        <v>-55.2303</v>
      </c>
      <c r="E1237" s="3">
        <v>-61.030099999999997</v>
      </c>
      <c r="F1237" s="1">
        <v>-55.188299999999998</v>
      </c>
      <c r="G1237" s="1">
        <v>-65.793599999999998</v>
      </c>
      <c r="H1237" s="6">
        <v>-66.730999999999995</v>
      </c>
      <c r="I1237" s="6">
        <v>-61.127600000000001</v>
      </c>
      <c r="J1237" s="6">
        <v>-61.006399999999999</v>
      </c>
      <c r="K1237">
        <v>-61.288800000000002</v>
      </c>
      <c r="L1237" s="1">
        <v>-55.932600000000001</v>
      </c>
    </row>
    <row r="1238" spans="1:12">
      <c r="A1238" s="6">
        <v>-66.730999999999995</v>
      </c>
      <c r="B1238" s="6">
        <v>-66.730999999999995</v>
      </c>
      <c r="C1238" s="6">
        <v>-66.730999999999995</v>
      </c>
      <c r="D1238" s="1">
        <v>-55.312600000000003</v>
      </c>
      <c r="E1238" s="3">
        <v>-61.0715</v>
      </c>
      <c r="F1238" s="1">
        <v>-55.270800000000001</v>
      </c>
      <c r="G1238" s="1">
        <v>-65.8001</v>
      </c>
      <c r="H1238" s="6">
        <v>-66.730999999999995</v>
      </c>
      <c r="I1238" s="6">
        <v>-61.168399999999998</v>
      </c>
      <c r="J1238" s="6">
        <v>-61.048000000000002</v>
      </c>
      <c r="K1238">
        <v>-61.328400000000002</v>
      </c>
      <c r="L1238" s="1">
        <v>-56.01</v>
      </c>
    </row>
    <row r="1239" spans="1:12">
      <c r="A1239" s="6">
        <v>-66.730999999999995</v>
      </c>
      <c r="B1239" s="6">
        <v>-66.730999999999995</v>
      </c>
      <c r="C1239" s="6">
        <v>-66.730999999999995</v>
      </c>
      <c r="D1239" s="1">
        <v>-55.394300000000001</v>
      </c>
      <c r="E1239" s="3">
        <v>-61.1126</v>
      </c>
      <c r="F1239" s="1">
        <v>-55.352600000000002</v>
      </c>
      <c r="G1239" s="1">
        <v>-65.806600000000003</v>
      </c>
      <c r="H1239" s="6">
        <v>-66.730999999999995</v>
      </c>
      <c r="I1239" s="6">
        <v>-61.2089</v>
      </c>
      <c r="J1239" s="6">
        <v>-61.089399999999998</v>
      </c>
      <c r="K1239">
        <v>-61.367600000000003</v>
      </c>
      <c r="L1239" s="1">
        <v>-56.086799999999997</v>
      </c>
    </row>
    <row r="1240" spans="1:12">
      <c r="A1240" s="6">
        <v>-66.730999999999995</v>
      </c>
      <c r="B1240" s="6">
        <v>-66.730999999999995</v>
      </c>
      <c r="C1240" s="6">
        <v>-66.730999999999995</v>
      </c>
      <c r="D1240" s="1">
        <v>-55.475499999999997</v>
      </c>
      <c r="E1240" s="3">
        <v>-61.153500000000001</v>
      </c>
      <c r="F1240" s="1">
        <v>-55.433999999999997</v>
      </c>
      <c r="G1240" s="1">
        <v>-65.813000000000002</v>
      </c>
      <c r="H1240" s="6">
        <v>-66.730999999999995</v>
      </c>
      <c r="I1240" s="6">
        <v>-61.249200000000002</v>
      </c>
      <c r="J1240" s="6">
        <v>-61.130400000000002</v>
      </c>
      <c r="K1240">
        <v>-61.406599999999997</v>
      </c>
      <c r="L1240" s="1">
        <v>-56.163200000000003</v>
      </c>
    </row>
    <row r="1241" spans="1:12">
      <c r="A1241">
        <v>-66.730999999999995</v>
      </c>
      <c r="B1241">
        <v>-66.730999999999995</v>
      </c>
      <c r="C1241">
        <v>-66.730999999999995</v>
      </c>
      <c r="D1241" s="1">
        <v>-55.556199999999997</v>
      </c>
      <c r="E1241" s="3">
        <v>-61.194000000000003</v>
      </c>
      <c r="F1241" s="1">
        <v>-55.514699999999998</v>
      </c>
      <c r="G1241" s="1">
        <v>-65.819299999999998</v>
      </c>
      <c r="H1241">
        <v>-66.730999999999995</v>
      </c>
      <c r="I1241" s="6">
        <v>-61.289099999999998</v>
      </c>
      <c r="J1241" s="6">
        <v>-61.171100000000003</v>
      </c>
      <c r="K1241">
        <v>-61.445300000000003</v>
      </c>
      <c r="L1241" s="1">
        <v>-56.238999999999997</v>
      </c>
    </row>
    <row r="1242" spans="1:12">
      <c r="A1242">
        <v>-66.730999999999995</v>
      </c>
      <c r="B1242">
        <v>-66.730999999999995</v>
      </c>
      <c r="C1242">
        <v>-66.730999999999995</v>
      </c>
      <c r="D1242" s="1">
        <v>-55.636299999999999</v>
      </c>
      <c r="E1242" s="3">
        <v>-61.234200000000001</v>
      </c>
      <c r="F1242" s="1">
        <v>-55.594999999999999</v>
      </c>
      <c r="G1242" s="1">
        <v>-65.825699999999998</v>
      </c>
      <c r="H1242">
        <v>-66.730999999999995</v>
      </c>
      <c r="I1242" s="6">
        <v>-61.328699999999998</v>
      </c>
      <c r="J1242" s="6">
        <v>-61.211599999999997</v>
      </c>
      <c r="K1242">
        <v>-61.483699999999999</v>
      </c>
      <c r="L1242" s="1">
        <v>-56.314300000000003</v>
      </c>
    </row>
    <row r="1243" spans="1:12">
      <c r="A1243" s="6">
        <v>-66.730999999999995</v>
      </c>
      <c r="B1243" s="6">
        <v>-66.730999999999995</v>
      </c>
      <c r="C1243" s="6">
        <v>-66.730999999999995</v>
      </c>
      <c r="D1243" s="1">
        <v>-55.715800000000002</v>
      </c>
      <c r="E1243" s="3">
        <v>-61.2742</v>
      </c>
      <c r="F1243" s="1">
        <v>-55.674700000000001</v>
      </c>
      <c r="G1243" s="1">
        <v>-65.831900000000005</v>
      </c>
      <c r="H1243" s="6">
        <v>-66.730999999999995</v>
      </c>
      <c r="I1243" s="6">
        <v>-61.368099999999998</v>
      </c>
      <c r="J1243" s="6">
        <v>-61.2517</v>
      </c>
      <c r="K1243">
        <v>-61.521900000000002</v>
      </c>
      <c r="L1243" s="1">
        <v>-56.389000000000003</v>
      </c>
    </row>
    <row r="1244" spans="1:12">
      <c r="A1244" s="6">
        <v>-66.730999999999995</v>
      </c>
      <c r="B1244" s="6">
        <v>-66.730999999999995</v>
      </c>
      <c r="C1244" s="6">
        <v>-66.730999999999995</v>
      </c>
      <c r="D1244" s="1">
        <v>-55.794899999999998</v>
      </c>
      <c r="E1244" s="3">
        <v>-61.313899999999997</v>
      </c>
      <c r="F1244" s="1">
        <v>-55.753900000000002</v>
      </c>
      <c r="G1244" s="1">
        <v>-65.838099999999997</v>
      </c>
      <c r="H1244" s="6">
        <v>-66.730999999999995</v>
      </c>
      <c r="I1244" s="6">
        <v>-61.4071</v>
      </c>
      <c r="J1244" s="6">
        <v>-61.291600000000003</v>
      </c>
      <c r="K1244">
        <v>-61.559699999999999</v>
      </c>
      <c r="L1244" s="1">
        <v>-56.463299999999997</v>
      </c>
    </row>
    <row r="1245" spans="1:12">
      <c r="A1245" s="6">
        <v>-66.730999999999995</v>
      </c>
      <c r="B1245" s="6">
        <v>-66.730999999999995</v>
      </c>
      <c r="C1245" s="6">
        <v>-66.730999999999995</v>
      </c>
      <c r="D1245" s="1">
        <v>-55.873399999999997</v>
      </c>
      <c r="E1245" s="3">
        <v>-61.353200000000001</v>
      </c>
      <c r="F1245" s="1">
        <v>-55.832599999999999</v>
      </c>
      <c r="G1245" s="1">
        <v>-65.844300000000004</v>
      </c>
      <c r="H1245" s="6">
        <v>-66.730999999999995</v>
      </c>
      <c r="I1245" s="6">
        <v>-61.445900000000002</v>
      </c>
      <c r="J1245" s="6">
        <v>-61.331099999999999</v>
      </c>
      <c r="K1245">
        <v>-61.597299999999997</v>
      </c>
      <c r="L1245" s="1">
        <v>-56.537100000000002</v>
      </c>
    </row>
    <row r="1246" spans="1:12">
      <c r="A1246" s="6">
        <v>-66.730999999999995</v>
      </c>
      <c r="B1246" s="6">
        <v>-66.730999999999995</v>
      </c>
      <c r="C1246" s="6">
        <v>-66.730999999999995</v>
      </c>
      <c r="D1246" s="1">
        <v>-55.9514</v>
      </c>
      <c r="E1246" s="3">
        <v>-61.392299999999999</v>
      </c>
      <c r="F1246" s="1">
        <v>-55.910699999999999</v>
      </c>
      <c r="G1246" s="1">
        <v>-65.850399999999993</v>
      </c>
      <c r="H1246" s="6">
        <v>-66.730999999999995</v>
      </c>
      <c r="I1246" s="6">
        <v>-61.484400000000001</v>
      </c>
      <c r="J1246" s="6">
        <v>-61.370399999999997</v>
      </c>
      <c r="K1246">
        <v>-61.634700000000002</v>
      </c>
      <c r="L1246" s="1">
        <v>-56.610300000000002</v>
      </c>
    </row>
    <row r="1247" spans="1:12">
      <c r="A1247" s="6">
        <v>-66.730999999999995</v>
      </c>
      <c r="B1247" s="6">
        <v>-66.730999999999995</v>
      </c>
      <c r="C1247" s="6">
        <v>-66.730999999999995</v>
      </c>
      <c r="D1247" s="1">
        <v>-56.028799999999997</v>
      </c>
      <c r="E1247" s="3">
        <v>-61.431100000000001</v>
      </c>
      <c r="F1247" s="1">
        <v>-55.988300000000002</v>
      </c>
      <c r="G1247" s="1">
        <v>-65.856499999999997</v>
      </c>
      <c r="H1247" s="6">
        <v>-66.730999999999995</v>
      </c>
      <c r="I1247" s="6">
        <v>-61.522599999999997</v>
      </c>
      <c r="J1247" s="6">
        <v>-61.409399999999998</v>
      </c>
      <c r="K1247">
        <v>-61.671700000000001</v>
      </c>
      <c r="L1247" s="1">
        <v>-56.683100000000003</v>
      </c>
    </row>
    <row r="1248" spans="1:12">
      <c r="A1248" s="6">
        <v>-66.730999999999995</v>
      </c>
      <c r="B1248" s="6">
        <v>-66.730999999999995</v>
      </c>
      <c r="C1248" s="6">
        <v>-66.730999999999995</v>
      </c>
      <c r="D1248" s="1">
        <v>-56.105800000000002</v>
      </c>
      <c r="E1248" s="3">
        <v>-61.469700000000003</v>
      </c>
      <c r="F1248" s="1">
        <v>-56.065399999999997</v>
      </c>
      <c r="G1248" s="1">
        <v>-65.862499999999997</v>
      </c>
      <c r="H1248" s="6">
        <v>-66.730999999999995</v>
      </c>
      <c r="I1248" s="6">
        <v>-61.560600000000001</v>
      </c>
      <c r="J1248" s="6">
        <v>-61.448099999999997</v>
      </c>
      <c r="K1248">
        <v>-61.708500000000001</v>
      </c>
      <c r="L1248" s="1">
        <v>-56.755400000000002</v>
      </c>
    </row>
    <row r="1249" spans="1:12">
      <c r="A1249" s="6">
        <v>-66.730999999999995</v>
      </c>
      <c r="B1249" s="6">
        <v>-66.730999999999995</v>
      </c>
      <c r="C1249" s="6">
        <v>-66.730999999999995</v>
      </c>
      <c r="D1249" s="1">
        <v>-56.182200000000002</v>
      </c>
      <c r="E1249" s="3">
        <v>-61.507899999999999</v>
      </c>
      <c r="F1249" s="1">
        <v>-56.142000000000003</v>
      </c>
      <c r="G1249" s="1">
        <v>-65.868499999999997</v>
      </c>
      <c r="H1249" s="6">
        <v>-66.730999999999995</v>
      </c>
      <c r="I1249" s="6">
        <v>-61.598199999999999</v>
      </c>
      <c r="J1249" s="6">
        <v>-61.486499999999999</v>
      </c>
      <c r="K1249">
        <v>-61.744999999999997</v>
      </c>
      <c r="L1249" s="1">
        <v>-56.827100000000002</v>
      </c>
    </row>
    <row r="1250" spans="1:12">
      <c r="A1250" s="6">
        <v>-66.730999999999995</v>
      </c>
      <c r="B1250" s="6">
        <v>-66.730999999999995</v>
      </c>
      <c r="C1250" s="6">
        <v>-66.730999999999995</v>
      </c>
      <c r="D1250" s="1">
        <v>-56.258000000000003</v>
      </c>
      <c r="E1250" s="3">
        <v>-61.545900000000003</v>
      </c>
      <c r="F1250" s="1">
        <v>-56.218000000000004</v>
      </c>
      <c r="G1250" s="1">
        <v>-65.874499999999998</v>
      </c>
      <c r="H1250" s="6">
        <v>-66.730999999999995</v>
      </c>
      <c r="I1250" s="6">
        <v>-61.635599999999997</v>
      </c>
      <c r="J1250" s="6">
        <v>-61.524700000000003</v>
      </c>
      <c r="K1250">
        <v>-61.781199999999998</v>
      </c>
      <c r="L1250" s="1">
        <v>-56.898400000000002</v>
      </c>
    </row>
    <row r="1251" spans="1:12">
      <c r="A1251">
        <v>-66.730999999999995</v>
      </c>
      <c r="B1251">
        <v>-66.730999999999995</v>
      </c>
      <c r="C1251">
        <v>-66.730999999999995</v>
      </c>
      <c r="D1251" s="1">
        <v>-56.333399999999997</v>
      </c>
      <c r="E1251" s="3">
        <v>-61.583599999999997</v>
      </c>
      <c r="F1251" s="1">
        <v>-56.293500000000002</v>
      </c>
      <c r="G1251" s="1">
        <v>-65.880399999999995</v>
      </c>
      <c r="H1251">
        <v>-66.730999999999995</v>
      </c>
      <c r="I1251" s="6">
        <v>-61.672699999999999</v>
      </c>
      <c r="J1251" s="6">
        <v>-61.5625</v>
      </c>
      <c r="K1251">
        <v>-61.8172</v>
      </c>
      <c r="L1251" s="1">
        <v>-56.969200000000001</v>
      </c>
    </row>
    <row r="1252" spans="1:12">
      <c r="A1252">
        <v>-66.730999999999995</v>
      </c>
      <c r="B1252">
        <v>-66.730999999999995</v>
      </c>
      <c r="C1252">
        <v>-66.730999999999995</v>
      </c>
      <c r="D1252" s="1">
        <v>-56.408299999999997</v>
      </c>
      <c r="E1252" s="3">
        <v>-61.621000000000002</v>
      </c>
      <c r="F1252" s="1">
        <v>-56.368499999999997</v>
      </c>
      <c r="G1252" s="1">
        <v>-65.683000000000007</v>
      </c>
      <c r="H1252">
        <v>-66.730999999999995</v>
      </c>
      <c r="I1252" s="6">
        <v>-61.709499999999998</v>
      </c>
      <c r="J1252" s="6">
        <v>-61.600099999999998</v>
      </c>
      <c r="K1252">
        <v>-61.852899999999998</v>
      </c>
      <c r="L1252" s="1">
        <v>-57.039499999999997</v>
      </c>
    </row>
    <row r="1253" spans="1:12">
      <c r="A1253" s="6">
        <v>-66.730999999999995</v>
      </c>
      <c r="B1253" s="6">
        <v>-66.730999999999995</v>
      </c>
      <c r="C1253" s="6">
        <v>-66.730999999999995</v>
      </c>
      <c r="D1253" s="1">
        <v>-56.482599999999998</v>
      </c>
      <c r="E1253" s="3">
        <v>-61.658099999999997</v>
      </c>
      <c r="F1253" s="1">
        <v>-56.442999999999998</v>
      </c>
      <c r="G1253" s="1">
        <v>-65.385099999999994</v>
      </c>
      <c r="H1253" s="6">
        <v>-66.730999999999995</v>
      </c>
      <c r="I1253" s="6">
        <v>-61.746099999999998</v>
      </c>
      <c r="J1253" s="6">
        <v>-61.637500000000003</v>
      </c>
      <c r="K1253">
        <v>-61.888399999999997</v>
      </c>
      <c r="L1253" s="1">
        <v>-57.109299999999998</v>
      </c>
    </row>
    <row r="1254" spans="1:12">
      <c r="A1254" s="6">
        <v>-66.730999999999995</v>
      </c>
      <c r="B1254" s="6">
        <v>-66.730999999999995</v>
      </c>
      <c r="C1254" s="6">
        <v>-66.730999999999995</v>
      </c>
      <c r="D1254" s="1">
        <v>-56.556399999999996</v>
      </c>
      <c r="E1254" s="3">
        <v>-61.695</v>
      </c>
      <c r="F1254" s="1">
        <v>-56.517000000000003</v>
      </c>
      <c r="G1254" s="1">
        <v>-65.050399999999996</v>
      </c>
      <c r="H1254" s="6">
        <v>-66.730999999999995</v>
      </c>
      <c r="I1254" s="6">
        <v>-61.782400000000003</v>
      </c>
      <c r="J1254" s="6">
        <v>-61.674500000000002</v>
      </c>
      <c r="K1254">
        <v>-61.9236</v>
      </c>
      <c r="L1254" s="1">
        <v>-57.178600000000003</v>
      </c>
    </row>
    <row r="1255" spans="1:12">
      <c r="A1255" s="6">
        <v>-66.730999999999995</v>
      </c>
      <c r="B1255" s="6">
        <v>-66.730999999999995</v>
      </c>
      <c r="C1255" s="6">
        <v>-66.730999999999995</v>
      </c>
      <c r="D1255" s="1">
        <v>-56.6297</v>
      </c>
      <c r="E1255" s="3">
        <v>-61.7316</v>
      </c>
      <c r="F1255" s="1">
        <v>-56.590499999999999</v>
      </c>
      <c r="G1255" s="1">
        <v>-64.704800000000006</v>
      </c>
      <c r="H1255" s="6">
        <v>-66.730999999999995</v>
      </c>
      <c r="I1255" s="6">
        <v>-61.818399999999997</v>
      </c>
      <c r="J1255" s="6">
        <v>-61.711300000000001</v>
      </c>
      <c r="K1255">
        <v>-61.958500000000001</v>
      </c>
      <c r="L1255" s="1">
        <v>-57.247500000000002</v>
      </c>
    </row>
    <row r="1256" spans="1:12">
      <c r="A1256" s="6">
        <v>-66.730999999999995</v>
      </c>
      <c r="B1256" s="6">
        <v>-66.730999999999995</v>
      </c>
      <c r="C1256" s="6">
        <v>-66.730999999999995</v>
      </c>
      <c r="D1256" s="1">
        <v>-56.702599999999997</v>
      </c>
      <c r="E1256" s="3">
        <v>-61.768000000000001</v>
      </c>
      <c r="F1256" s="1">
        <v>-56.663499999999999</v>
      </c>
      <c r="G1256" s="1">
        <v>-64.357699999999994</v>
      </c>
      <c r="H1256" s="6">
        <v>-66.730999999999995</v>
      </c>
      <c r="I1256" s="6">
        <v>-61.854199999999999</v>
      </c>
      <c r="J1256" s="6">
        <v>-61.747799999999998</v>
      </c>
      <c r="K1256">
        <v>-61.993200000000002</v>
      </c>
      <c r="L1256" s="1">
        <v>-57.315800000000003</v>
      </c>
    </row>
    <row r="1257" spans="1:12">
      <c r="A1257" s="6">
        <v>-66.730999999999995</v>
      </c>
      <c r="B1257" s="6">
        <v>-66.730999999999995</v>
      </c>
      <c r="C1257" s="6">
        <v>-66.730999999999995</v>
      </c>
      <c r="D1257" s="1">
        <v>-56.774900000000002</v>
      </c>
      <c r="E1257" s="3">
        <v>-61.804000000000002</v>
      </c>
      <c r="F1257" s="1">
        <v>-56.735999999999997</v>
      </c>
      <c r="G1257" s="1">
        <v>-64.0124</v>
      </c>
      <c r="H1257" s="6">
        <v>-66.730999999999995</v>
      </c>
      <c r="I1257" s="6">
        <v>-61.889699999999998</v>
      </c>
      <c r="J1257" s="6">
        <v>-61.784100000000002</v>
      </c>
      <c r="K1257">
        <v>-62.027700000000003</v>
      </c>
      <c r="L1257" s="1">
        <v>-57.383699999999997</v>
      </c>
    </row>
    <row r="1258" spans="1:12">
      <c r="A1258" s="6">
        <v>-66.730999999999995</v>
      </c>
      <c r="B1258" s="6">
        <v>-66.730999999999995</v>
      </c>
      <c r="C1258" s="6">
        <v>-66.730999999999995</v>
      </c>
      <c r="D1258" s="1">
        <v>-56.846699999999998</v>
      </c>
      <c r="E1258" s="3">
        <v>-61.8399</v>
      </c>
      <c r="F1258" s="1">
        <v>-56.807899999999997</v>
      </c>
      <c r="G1258" s="1">
        <v>-63.670099999999998</v>
      </c>
      <c r="H1258" s="6">
        <v>-66.730999999999995</v>
      </c>
      <c r="I1258" s="6">
        <v>-61.924999999999997</v>
      </c>
      <c r="J1258" s="6">
        <v>-61.82</v>
      </c>
      <c r="K1258">
        <v>-62.061900000000001</v>
      </c>
      <c r="L1258" s="1">
        <v>-57.4512</v>
      </c>
    </row>
    <row r="1259" spans="1:12">
      <c r="A1259" s="6">
        <v>-66.730999999999995</v>
      </c>
      <c r="B1259" s="6">
        <v>-66.730999999999995</v>
      </c>
      <c r="C1259" s="6">
        <v>-66.730999999999995</v>
      </c>
      <c r="D1259" s="1">
        <v>-56.917999999999999</v>
      </c>
      <c r="E1259" s="3">
        <v>-61.875399999999999</v>
      </c>
      <c r="F1259" s="1">
        <v>-56.879399999999997</v>
      </c>
      <c r="G1259" s="1">
        <v>-63.3309</v>
      </c>
      <c r="H1259" s="6">
        <v>-66.730999999999995</v>
      </c>
      <c r="I1259" s="6">
        <v>-61.96</v>
      </c>
      <c r="J1259" s="6">
        <v>-61.855800000000002</v>
      </c>
      <c r="K1259">
        <v>-62.095799999999997</v>
      </c>
      <c r="L1259" s="1">
        <v>-57.518099999999997</v>
      </c>
    </row>
    <row r="1260" spans="1:12">
      <c r="A1260" s="6">
        <v>-66.730999999999995</v>
      </c>
      <c r="B1260" s="6">
        <v>-66.730999999999995</v>
      </c>
      <c r="C1260" s="6">
        <v>-66.730999999999995</v>
      </c>
      <c r="D1260" s="1">
        <v>-56.988799999999998</v>
      </c>
      <c r="E1260" s="3">
        <v>-61.910699999999999</v>
      </c>
      <c r="F1260" s="1">
        <v>-56.950400000000002</v>
      </c>
      <c r="G1260" s="1">
        <v>-62.994900000000001</v>
      </c>
      <c r="H1260" s="6">
        <v>-66.730999999999995</v>
      </c>
      <c r="I1260" s="6">
        <v>-61.994700000000002</v>
      </c>
      <c r="J1260" s="6">
        <v>-61.891199999999998</v>
      </c>
      <c r="K1260">
        <v>-62.1295</v>
      </c>
      <c r="L1260" s="1">
        <v>-57.584600000000002</v>
      </c>
    </row>
    <row r="1261" spans="1:12">
      <c r="A1261">
        <v>-66.730999999999995</v>
      </c>
      <c r="B1261">
        <v>-66.730999999999995</v>
      </c>
      <c r="C1261">
        <v>-66.730999999999995</v>
      </c>
      <c r="D1261" s="1">
        <v>-57.059100000000001</v>
      </c>
      <c r="E1261" s="3">
        <v>-61.945799999999998</v>
      </c>
      <c r="F1261" s="1">
        <v>-57.020899999999997</v>
      </c>
      <c r="G1261" s="1">
        <v>-62.662100000000002</v>
      </c>
      <c r="H1261">
        <v>-66.730999999999995</v>
      </c>
      <c r="I1261" s="6">
        <v>-62.029200000000003</v>
      </c>
      <c r="J1261" s="6">
        <v>-61.926400000000001</v>
      </c>
      <c r="K1261">
        <v>-62.1629</v>
      </c>
      <c r="L1261" s="1">
        <v>-57.650599999999997</v>
      </c>
    </row>
    <row r="1262" spans="1:12">
      <c r="A1262">
        <v>-66.730999999999995</v>
      </c>
      <c r="B1262">
        <v>-66.730999999999995</v>
      </c>
      <c r="C1262">
        <v>-66.730999999999995</v>
      </c>
      <c r="D1262" s="1">
        <v>-57.128999999999998</v>
      </c>
      <c r="E1262" s="3">
        <v>-61.980499999999999</v>
      </c>
      <c r="F1262" s="1">
        <v>-57.090899999999998</v>
      </c>
      <c r="G1262" s="1">
        <v>-62.3324</v>
      </c>
      <c r="H1262">
        <v>-66.730999999999995</v>
      </c>
      <c r="I1262" s="6">
        <v>-62.063400000000001</v>
      </c>
      <c r="J1262" s="6">
        <v>-61.961399999999998</v>
      </c>
      <c r="K1262">
        <v>-62.196100000000001</v>
      </c>
      <c r="L1262" s="1">
        <v>-57.716200000000001</v>
      </c>
    </row>
    <row r="1263" spans="1:12">
      <c r="A1263" s="6">
        <v>-66.730999999999995</v>
      </c>
      <c r="B1263" s="6">
        <v>-66.730999999999995</v>
      </c>
      <c r="C1263" s="6">
        <v>-66.730999999999995</v>
      </c>
      <c r="D1263" s="1">
        <v>-57.198300000000003</v>
      </c>
      <c r="E1263" s="3">
        <v>-62.015099999999997</v>
      </c>
      <c r="F1263" s="1">
        <v>-57.160499999999999</v>
      </c>
      <c r="G1263" s="1">
        <v>-62.005699999999997</v>
      </c>
      <c r="H1263" s="6">
        <v>-66.730999999999995</v>
      </c>
      <c r="I1263" s="6">
        <v>-62.0974</v>
      </c>
      <c r="J1263" s="6">
        <v>-61.996000000000002</v>
      </c>
      <c r="K1263">
        <v>-62.229100000000003</v>
      </c>
      <c r="L1263" s="1">
        <v>-57.781300000000002</v>
      </c>
    </row>
    <row r="1264" spans="1:12">
      <c r="A1264" s="6">
        <v>-66.730999999999995</v>
      </c>
      <c r="B1264" s="6">
        <v>-66.730999999999995</v>
      </c>
      <c r="C1264" s="6">
        <v>-66.730999999999995</v>
      </c>
      <c r="D1264" s="1">
        <v>-57.267200000000003</v>
      </c>
      <c r="E1264" s="3">
        <v>-62.049300000000002</v>
      </c>
      <c r="F1264" s="1">
        <v>-57.229500000000002</v>
      </c>
      <c r="G1264" s="1">
        <v>-61.682099999999998</v>
      </c>
      <c r="H1264" s="6">
        <v>-66.730999999999995</v>
      </c>
      <c r="I1264" s="6">
        <v>-62.1312</v>
      </c>
      <c r="J1264" s="6">
        <v>-62.030500000000004</v>
      </c>
      <c r="K1264">
        <v>-62.261800000000001</v>
      </c>
      <c r="L1264" s="1">
        <v>-57.845999999999997</v>
      </c>
    </row>
    <row r="1265" spans="1:12">
      <c r="A1265" s="6">
        <v>-66.730999999999995</v>
      </c>
      <c r="B1265" s="6">
        <v>-66.730999999999995</v>
      </c>
      <c r="C1265" s="6">
        <v>-66.730999999999995</v>
      </c>
      <c r="D1265" s="1">
        <v>-57.335599999999999</v>
      </c>
      <c r="E1265" s="3">
        <v>-62.083399999999997</v>
      </c>
      <c r="F1265" s="1">
        <v>-57.298099999999998</v>
      </c>
      <c r="G1265" s="1">
        <v>-61.361499999999999</v>
      </c>
      <c r="H1265" s="6">
        <v>-66.730999999999995</v>
      </c>
      <c r="I1265" s="6">
        <v>-62.1646</v>
      </c>
      <c r="J1265" s="6">
        <v>-62.064700000000002</v>
      </c>
      <c r="K1265">
        <v>-62.2943</v>
      </c>
      <c r="L1265" s="1">
        <v>-57.910200000000003</v>
      </c>
    </row>
    <row r="1266" spans="1:12">
      <c r="A1266" s="6">
        <v>-66.730999999999995</v>
      </c>
      <c r="B1266" s="6">
        <v>-66.730999999999995</v>
      </c>
      <c r="C1266" s="6">
        <v>-66.730999999999995</v>
      </c>
      <c r="D1266" s="1">
        <v>-57.403500000000001</v>
      </c>
      <c r="E1266" s="3">
        <v>-62.117199999999997</v>
      </c>
      <c r="F1266" s="1">
        <v>-57.366199999999999</v>
      </c>
      <c r="G1266" s="1">
        <v>-61.043999999999997</v>
      </c>
      <c r="H1266" s="6">
        <v>-66.730999999999995</v>
      </c>
      <c r="I1266" s="6">
        <v>-62.197899999999997</v>
      </c>
      <c r="J1266" s="6">
        <v>-62.098599999999998</v>
      </c>
      <c r="K1266">
        <v>-62.326500000000003</v>
      </c>
      <c r="L1266" s="1">
        <v>-57.9739</v>
      </c>
    </row>
    <row r="1267" spans="1:12">
      <c r="A1267" s="6">
        <v>-66.730999999999995</v>
      </c>
      <c r="B1267" s="6">
        <v>-66.730999999999995</v>
      </c>
      <c r="C1267" s="6">
        <v>-66.730999999999995</v>
      </c>
      <c r="D1267" s="1">
        <v>-57.4709</v>
      </c>
      <c r="E1267" s="3">
        <v>-62.150700000000001</v>
      </c>
      <c r="F1267" s="1">
        <v>-57.433799999999998</v>
      </c>
      <c r="G1267" s="1">
        <v>-60.729599999999998</v>
      </c>
      <c r="H1267" s="6">
        <v>-66.730999999999995</v>
      </c>
      <c r="I1267" s="6">
        <v>-62.230899999999998</v>
      </c>
      <c r="J1267" s="6">
        <v>-62.132300000000001</v>
      </c>
      <c r="K1267">
        <v>-62.358499999999999</v>
      </c>
      <c r="L1267" s="1">
        <v>-58.037199999999999</v>
      </c>
    </row>
    <row r="1268" spans="1:12">
      <c r="A1268" s="6">
        <v>-66.730999999999995</v>
      </c>
      <c r="B1268" s="6">
        <v>-66.730999999999995</v>
      </c>
      <c r="C1268" s="6">
        <v>-66.730999999999995</v>
      </c>
      <c r="D1268" s="1">
        <v>-57.5379</v>
      </c>
      <c r="E1268" s="3">
        <v>-62.183999999999997</v>
      </c>
      <c r="F1268" s="1">
        <v>-57.500900000000001</v>
      </c>
      <c r="G1268" s="1">
        <v>-60.418100000000003</v>
      </c>
      <c r="H1268" s="6">
        <v>-66.730999999999995</v>
      </c>
      <c r="I1268" s="6">
        <v>-62.263599999999997</v>
      </c>
      <c r="J1268" s="6">
        <v>-62.165700000000001</v>
      </c>
      <c r="K1268">
        <v>-62.390300000000003</v>
      </c>
      <c r="L1268" s="1">
        <v>-58.100099999999998</v>
      </c>
    </row>
    <row r="1269" spans="1:12">
      <c r="A1269" s="6">
        <v>-66.730999999999995</v>
      </c>
      <c r="B1269" s="6">
        <v>-66.730999999999995</v>
      </c>
      <c r="C1269" s="6">
        <v>-66.730999999999995</v>
      </c>
      <c r="D1269" s="1">
        <v>-57.604399999999998</v>
      </c>
      <c r="E1269" s="3">
        <v>-62.216999999999999</v>
      </c>
      <c r="F1269" s="1">
        <v>-57.567599999999999</v>
      </c>
      <c r="G1269" s="1">
        <v>-60.1098</v>
      </c>
      <c r="H1269" s="6">
        <v>-66.730999999999995</v>
      </c>
      <c r="I1269" s="6">
        <v>-62.296199999999999</v>
      </c>
      <c r="J1269" s="6">
        <v>-62.198900000000002</v>
      </c>
      <c r="K1269">
        <v>-62.421900000000001</v>
      </c>
      <c r="L1269" s="1">
        <v>-58.162500000000001</v>
      </c>
    </row>
    <row r="1270" spans="1:12">
      <c r="A1270" s="6">
        <v>-66.730999999999995</v>
      </c>
      <c r="B1270" s="6">
        <v>-66.730999999999995</v>
      </c>
      <c r="C1270" s="6">
        <v>-66.730999999999995</v>
      </c>
      <c r="D1270" s="1">
        <v>-57.670400000000001</v>
      </c>
      <c r="E1270" s="3">
        <v>-62.2498</v>
      </c>
      <c r="F1270" s="1">
        <v>-57.633800000000001</v>
      </c>
      <c r="G1270" s="1">
        <v>-59.804499999999997</v>
      </c>
      <c r="H1270" s="6">
        <v>-66.730999999999995</v>
      </c>
      <c r="I1270" s="6">
        <v>-62.328400000000002</v>
      </c>
      <c r="J1270" s="6">
        <v>-62.231900000000003</v>
      </c>
      <c r="K1270">
        <v>-62.453200000000002</v>
      </c>
      <c r="L1270" s="1">
        <v>-58.224400000000003</v>
      </c>
    </row>
    <row r="1271" spans="1:12">
      <c r="A1271">
        <v>-66.730999999999995</v>
      </c>
      <c r="B1271">
        <v>-66.730999999999995</v>
      </c>
      <c r="C1271">
        <v>-66.730999999999995</v>
      </c>
      <c r="D1271" s="1">
        <v>-57.735999999999997</v>
      </c>
      <c r="E1271" s="3">
        <v>-62.282400000000003</v>
      </c>
      <c r="F1271" s="1">
        <v>-57.6995</v>
      </c>
      <c r="G1271" s="1">
        <v>-59.502299999999998</v>
      </c>
      <c r="H1271">
        <v>-66.730999999999995</v>
      </c>
      <c r="I1271" s="6">
        <v>-62.360500000000002</v>
      </c>
      <c r="J1271" s="6">
        <v>-62.264600000000002</v>
      </c>
      <c r="K1271">
        <v>-62.484299999999998</v>
      </c>
      <c r="L1271" s="1">
        <v>-58.286000000000001</v>
      </c>
    </row>
    <row r="1272" spans="1:12">
      <c r="A1272">
        <v>-66.730999999999995</v>
      </c>
      <c r="B1272">
        <v>-66.730999999999995</v>
      </c>
      <c r="C1272">
        <v>-66.730999999999995</v>
      </c>
      <c r="D1272" s="1">
        <v>-57.801099999999998</v>
      </c>
      <c r="E1272" s="3">
        <v>-62.314700000000002</v>
      </c>
      <c r="F1272" s="1">
        <v>-57.764800000000001</v>
      </c>
      <c r="G1272" s="1">
        <v>-59.203099999999999</v>
      </c>
      <c r="H1272">
        <v>-66.730999999999995</v>
      </c>
      <c r="I1272" s="6">
        <v>-62.392299999999999</v>
      </c>
      <c r="J1272" s="6">
        <v>-62.2971</v>
      </c>
      <c r="K1272">
        <v>-62.515099999999997</v>
      </c>
      <c r="L1272" s="1">
        <v>-58.347099999999998</v>
      </c>
    </row>
    <row r="1273" spans="1:12">
      <c r="A1273" s="6">
        <v>-66.730999999999995</v>
      </c>
      <c r="B1273" s="6">
        <v>-66.730999999999995</v>
      </c>
      <c r="C1273" s="6">
        <v>-66.730999999999995</v>
      </c>
      <c r="D1273" s="1">
        <v>-57.865699999999997</v>
      </c>
      <c r="E1273" s="3">
        <v>-62.346800000000002</v>
      </c>
      <c r="F1273" s="1">
        <v>-57.829599999999999</v>
      </c>
      <c r="G1273" s="1">
        <v>-58.9069</v>
      </c>
      <c r="H1273" s="6">
        <v>-66.730999999999995</v>
      </c>
      <c r="I1273" s="6">
        <v>-62.423900000000003</v>
      </c>
      <c r="J1273" s="6">
        <v>-62.329300000000003</v>
      </c>
      <c r="K1273">
        <v>-62.545699999999997</v>
      </c>
      <c r="L1273" s="1">
        <v>-58.407800000000002</v>
      </c>
    </row>
    <row r="1274" spans="1:12">
      <c r="A1274" s="6">
        <v>-66.730999999999995</v>
      </c>
      <c r="B1274" s="6">
        <v>-66.730999999999995</v>
      </c>
      <c r="C1274" s="6">
        <v>-66.730999999999995</v>
      </c>
      <c r="D1274" s="1">
        <v>-57.929900000000004</v>
      </c>
      <c r="E1274" s="3">
        <v>-62.378700000000002</v>
      </c>
      <c r="F1274" s="1">
        <v>-57.893999999999998</v>
      </c>
      <c r="G1274" s="1">
        <v>-58.613700000000001</v>
      </c>
      <c r="H1274" s="6">
        <v>-66.730999999999995</v>
      </c>
      <c r="I1274" s="6">
        <v>-62.455199999999998</v>
      </c>
      <c r="J1274" s="6">
        <v>-62.3613</v>
      </c>
      <c r="K1274">
        <v>-62.576099999999997</v>
      </c>
      <c r="L1274" s="1">
        <v>-58.468000000000004</v>
      </c>
    </row>
    <row r="1275" spans="1:12">
      <c r="A1275" s="6">
        <v>-66.730999999999995</v>
      </c>
      <c r="B1275" s="6">
        <v>-66.730999999999995</v>
      </c>
      <c r="C1275" s="6">
        <v>-66.730999999999995</v>
      </c>
      <c r="D1275" s="1">
        <v>-57.993699999999997</v>
      </c>
      <c r="E1275" s="3">
        <v>-62.410299999999999</v>
      </c>
      <c r="F1275" s="1">
        <v>-57.957900000000002</v>
      </c>
      <c r="G1275" s="1">
        <v>-58.323599999999999</v>
      </c>
      <c r="H1275" s="6">
        <v>-66.730999999999995</v>
      </c>
      <c r="I1275" s="6">
        <v>-62.4863</v>
      </c>
      <c r="J1275" s="6">
        <v>-62.393099999999997</v>
      </c>
      <c r="K1275">
        <v>-62.606299999999997</v>
      </c>
      <c r="L1275" s="1">
        <v>-58.527799999999999</v>
      </c>
    </row>
    <row r="1276" spans="1:12">
      <c r="A1276" s="6">
        <v>-66.730999999999995</v>
      </c>
      <c r="B1276" s="6">
        <v>-66.730999999999995</v>
      </c>
      <c r="C1276" s="6">
        <v>-66.730999999999995</v>
      </c>
      <c r="D1276" s="1">
        <v>-58.056899999999999</v>
      </c>
      <c r="E1276" s="3">
        <v>-62.441699999999997</v>
      </c>
      <c r="F1276" s="1">
        <v>-58.0214</v>
      </c>
      <c r="G1276" s="1">
        <v>-58.0364</v>
      </c>
      <c r="H1276" s="6">
        <v>-66.730999999999995</v>
      </c>
      <c r="I1276" s="6">
        <v>-62.517200000000003</v>
      </c>
      <c r="J1276" s="6">
        <v>-62.424599999999998</v>
      </c>
      <c r="K1276">
        <v>-62.636299999999999</v>
      </c>
      <c r="L1276" s="1">
        <v>-58.587200000000003</v>
      </c>
    </row>
    <row r="1277" spans="1:12">
      <c r="A1277" s="6">
        <v>-66.730999999999995</v>
      </c>
      <c r="B1277" s="6">
        <v>-66.730999999999995</v>
      </c>
      <c r="C1277" s="6">
        <v>-66.730999999999995</v>
      </c>
      <c r="D1277" s="1">
        <v>-58.119799999999998</v>
      </c>
      <c r="E1277" s="3">
        <v>-62.472900000000003</v>
      </c>
      <c r="F1277" s="1">
        <v>-58.084400000000002</v>
      </c>
      <c r="G1277" s="1">
        <v>-57.752200000000002</v>
      </c>
      <c r="H1277" s="6">
        <v>-66.730999999999995</v>
      </c>
      <c r="I1277" s="6">
        <v>-62.547899999999998</v>
      </c>
      <c r="J1277" s="6">
        <v>-62.4559</v>
      </c>
      <c r="K1277">
        <v>-62.665999999999997</v>
      </c>
      <c r="L1277" s="1">
        <v>-58.6462</v>
      </c>
    </row>
    <row r="1278" spans="1:12">
      <c r="A1278" s="6">
        <v>-66.730999999999995</v>
      </c>
      <c r="B1278" s="6">
        <v>-66.730999999999995</v>
      </c>
      <c r="C1278" s="6">
        <v>-66.730999999999995</v>
      </c>
      <c r="D1278" s="1">
        <v>-58.182200000000002</v>
      </c>
      <c r="E1278" s="3">
        <v>-62.503799999999998</v>
      </c>
      <c r="F1278" s="1">
        <v>-58.146999999999998</v>
      </c>
      <c r="G1278" s="1">
        <v>-57.4709</v>
      </c>
      <c r="H1278" s="6">
        <v>-66.730999999999995</v>
      </c>
      <c r="I1278" s="6">
        <v>-62.578299999999999</v>
      </c>
      <c r="J1278" s="6">
        <v>-62.487000000000002</v>
      </c>
      <c r="K1278">
        <v>-62.695599999999999</v>
      </c>
      <c r="L1278" s="1">
        <v>-58.704700000000003</v>
      </c>
    </row>
    <row r="1279" spans="1:12">
      <c r="A1279" s="6">
        <v>-66.730999999999995</v>
      </c>
      <c r="B1279" s="6">
        <v>-66.730999999999995</v>
      </c>
      <c r="C1279" s="6">
        <v>-66.730999999999995</v>
      </c>
      <c r="D1279" s="1">
        <v>-58.244100000000003</v>
      </c>
      <c r="E1279" s="3">
        <v>-62.534500000000001</v>
      </c>
      <c r="F1279" s="1">
        <v>-58.209099999999999</v>
      </c>
      <c r="G1279" s="1">
        <v>-57.192500000000003</v>
      </c>
      <c r="H1279" s="6">
        <v>-66.730999999999995</v>
      </c>
      <c r="I1279" s="6">
        <v>-62.608499999999999</v>
      </c>
      <c r="J1279" s="6">
        <v>-62.517899999999997</v>
      </c>
      <c r="K1279">
        <v>-62.724899999999998</v>
      </c>
      <c r="L1279" s="1">
        <v>-58.762900000000002</v>
      </c>
    </row>
    <row r="1280" spans="1:12">
      <c r="A1280" s="6">
        <v>-66.730999999999995</v>
      </c>
      <c r="B1280" s="6">
        <v>-66.730999999999995</v>
      </c>
      <c r="C1280" s="6">
        <v>-66.730999999999995</v>
      </c>
      <c r="D1280" s="1">
        <v>-58.305599999999998</v>
      </c>
      <c r="E1280" s="3">
        <v>-62.564999999999998</v>
      </c>
      <c r="F1280" s="1">
        <v>-58.270800000000001</v>
      </c>
      <c r="G1280" s="1">
        <v>-56.916899999999998</v>
      </c>
      <c r="H1280" s="6">
        <v>-66.730999999999995</v>
      </c>
      <c r="I1280" s="6">
        <v>-62.638500000000001</v>
      </c>
      <c r="J1280" s="6">
        <v>-62.548499999999997</v>
      </c>
      <c r="K1280">
        <v>-62.753999999999998</v>
      </c>
      <c r="L1280" s="1">
        <v>-58.820599999999999</v>
      </c>
    </row>
    <row r="1281" spans="1:12">
      <c r="A1281">
        <v>-66.730999999999995</v>
      </c>
      <c r="B1281">
        <v>-66.730999999999995</v>
      </c>
      <c r="C1281">
        <v>-66.730999999999995</v>
      </c>
      <c r="D1281" s="1">
        <v>-58.366700000000002</v>
      </c>
      <c r="E1281" s="3">
        <v>-62.595300000000002</v>
      </c>
      <c r="F1281" s="1">
        <v>-58.332099999999997</v>
      </c>
      <c r="G1281" s="1">
        <v>-56.644100000000002</v>
      </c>
      <c r="H1281">
        <v>-66.730999999999995</v>
      </c>
      <c r="I1281" s="6">
        <v>-62.668300000000002</v>
      </c>
      <c r="J1281" s="6">
        <v>-62.578899999999997</v>
      </c>
      <c r="K1281">
        <v>-62.782899999999998</v>
      </c>
      <c r="L1281" s="1">
        <v>-58.877899999999997</v>
      </c>
    </row>
    <row r="1282" spans="1:12">
      <c r="A1282">
        <v>-66.730999999999995</v>
      </c>
      <c r="B1282">
        <v>-66.730999999999995</v>
      </c>
      <c r="C1282">
        <v>-66.730999999999995</v>
      </c>
      <c r="D1282" s="1">
        <v>-58.427399999999999</v>
      </c>
      <c r="E1282" s="3">
        <v>-62.625300000000003</v>
      </c>
      <c r="F1282" s="1">
        <v>-58.392899999999997</v>
      </c>
      <c r="G1282" s="1">
        <v>-56.374000000000002</v>
      </c>
      <c r="H1282">
        <v>-66.730999999999995</v>
      </c>
      <c r="I1282" s="6">
        <v>-62.697800000000001</v>
      </c>
      <c r="J1282" s="6">
        <v>-62.609099999999998</v>
      </c>
      <c r="K1282">
        <v>-62.811500000000002</v>
      </c>
      <c r="L1282" s="1">
        <v>-58.934800000000003</v>
      </c>
    </row>
    <row r="1283" spans="1:12">
      <c r="A1283" s="6">
        <v>-66.730999999999995</v>
      </c>
      <c r="B1283" s="6">
        <v>-66.730999999999995</v>
      </c>
      <c r="C1283" s="6">
        <v>-66.730999999999995</v>
      </c>
      <c r="D1283" s="1">
        <v>-58.4876</v>
      </c>
      <c r="E1283" s="3">
        <v>-62.655200000000001</v>
      </c>
      <c r="F1283" s="1">
        <v>-58.453299999999999</v>
      </c>
      <c r="G1283" s="1">
        <v>-56.106499999999997</v>
      </c>
      <c r="H1283" s="6">
        <v>-66.730999999999995</v>
      </c>
      <c r="I1283" s="6">
        <v>-62.727200000000003</v>
      </c>
      <c r="J1283" s="6">
        <v>-62.639000000000003</v>
      </c>
      <c r="K1283">
        <v>-62.84</v>
      </c>
      <c r="L1283" s="1">
        <v>-58.991300000000003</v>
      </c>
    </row>
    <row r="1284" spans="1:12">
      <c r="A1284" s="6">
        <v>-66.730999999999995</v>
      </c>
      <c r="B1284" s="6">
        <v>-66.730999999999995</v>
      </c>
      <c r="C1284" s="6">
        <v>-66.730999999999995</v>
      </c>
      <c r="D1284" s="1">
        <v>-58.547400000000003</v>
      </c>
      <c r="E1284" s="3">
        <v>-62.684800000000003</v>
      </c>
      <c r="F1284" s="1">
        <v>-58.513199999999998</v>
      </c>
      <c r="G1284" s="1">
        <v>-55.841700000000003</v>
      </c>
      <c r="H1284" s="6">
        <v>-66.730999999999995</v>
      </c>
      <c r="I1284" s="6">
        <v>-62.756300000000003</v>
      </c>
      <c r="J1284" s="6">
        <v>-62.668799999999997</v>
      </c>
      <c r="K1284">
        <v>-62.868200000000002</v>
      </c>
      <c r="L1284" s="1">
        <v>-59.047400000000003</v>
      </c>
    </row>
    <row r="1285" spans="1:12">
      <c r="A1285" s="6">
        <v>-66.730999999999995</v>
      </c>
      <c r="B1285" s="6">
        <v>-66.730999999999995</v>
      </c>
      <c r="C1285" s="6">
        <v>-66.730999999999995</v>
      </c>
      <c r="D1285" s="1">
        <v>-58.606699999999996</v>
      </c>
      <c r="E1285" s="3">
        <v>-62.714199999999998</v>
      </c>
      <c r="F1285" s="1">
        <v>-58.572800000000001</v>
      </c>
      <c r="G1285" s="1">
        <v>-55.579300000000003</v>
      </c>
      <c r="H1285" s="6">
        <v>-66.730999999999995</v>
      </c>
      <c r="I1285" s="6">
        <v>-62.785200000000003</v>
      </c>
      <c r="J1285" s="6">
        <v>-62.698300000000003</v>
      </c>
      <c r="K1285">
        <v>-62.896299999999997</v>
      </c>
      <c r="L1285" s="1">
        <v>-59.103099999999998</v>
      </c>
    </row>
    <row r="1286" spans="1:12">
      <c r="A1286" s="6">
        <v>-66.730999999999995</v>
      </c>
      <c r="B1286" s="6">
        <v>-66.730999999999995</v>
      </c>
      <c r="C1286" s="6">
        <v>-66.730999999999995</v>
      </c>
      <c r="D1286" s="1">
        <v>-58.665700000000001</v>
      </c>
      <c r="E1286" s="3">
        <v>-62.743400000000001</v>
      </c>
      <c r="F1286" s="1">
        <v>-58.631900000000002</v>
      </c>
      <c r="G1286" s="1">
        <v>-55.319299999999998</v>
      </c>
      <c r="H1286" s="6">
        <v>-66.730999999999995</v>
      </c>
      <c r="I1286" s="6">
        <v>-62.813899999999997</v>
      </c>
      <c r="J1286" s="6">
        <v>-62.727600000000002</v>
      </c>
      <c r="K1286">
        <v>-62.924100000000003</v>
      </c>
      <c r="L1286" s="1">
        <v>-59.158499999999997</v>
      </c>
    </row>
    <row r="1287" spans="1:12">
      <c r="A1287" s="6">
        <v>-66.730999999999995</v>
      </c>
      <c r="B1287" s="6">
        <v>-66.730999999999995</v>
      </c>
      <c r="C1287" s="6">
        <v>-66.730999999999995</v>
      </c>
      <c r="D1287" s="1">
        <v>-58.724200000000003</v>
      </c>
      <c r="E1287" s="3">
        <v>-62.772300000000001</v>
      </c>
      <c r="F1287" s="1">
        <v>-58.690600000000003</v>
      </c>
      <c r="G1287" s="1">
        <v>-55.061500000000002</v>
      </c>
      <c r="H1287" s="6">
        <v>-66.730999999999995</v>
      </c>
      <c r="I1287" s="6">
        <v>-62.842399999999998</v>
      </c>
      <c r="J1287" s="6">
        <v>-62.756700000000002</v>
      </c>
      <c r="K1287">
        <v>-62.951799999999999</v>
      </c>
      <c r="L1287" s="1">
        <v>-59.2134</v>
      </c>
    </row>
    <row r="1288" spans="1:12">
      <c r="A1288" s="6">
        <v>-66.730999999999995</v>
      </c>
      <c r="B1288" s="6">
        <v>-66.730999999999995</v>
      </c>
      <c r="C1288" s="6">
        <v>-66.730999999999995</v>
      </c>
      <c r="D1288" s="1">
        <v>-58.782299999999999</v>
      </c>
      <c r="E1288" s="3">
        <v>-62.801099999999998</v>
      </c>
      <c r="F1288" s="1">
        <v>-58.748899999999999</v>
      </c>
      <c r="G1288" s="1">
        <v>-54.805799999999998</v>
      </c>
      <c r="H1288" s="6">
        <v>-66.730999999999995</v>
      </c>
      <c r="I1288" s="6">
        <v>-62.870699999999999</v>
      </c>
      <c r="J1288" s="6">
        <v>-62.785600000000002</v>
      </c>
      <c r="K1288">
        <v>-62.979199999999999</v>
      </c>
      <c r="L1288" s="1">
        <v>-59.267899999999997</v>
      </c>
    </row>
    <row r="1289" spans="1:12">
      <c r="A1289" s="6">
        <v>-66.730999999999995</v>
      </c>
      <c r="B1289" s="6">
        <v>-66.730999999999995</v>
      </c>
      <c r="C1289" s="6">
        <v>-66.730999999999995</v>
      </c>
      <c r="D1289" s="1">
        <v>-58.84</v>
      </c>
      <c r="E1289" s="3">
        <v>-62.829599999999999</v>
      </c>
      <c r="F1289" s="1">
        <v>-58.806800000000003</v>
      </c>
      <c r="G1289" s="1">
        <v>-54.552</v>
      </c>
      <c r="H1289" s="6">
        <v>-66.730999999999995</v>
      </c>
      <c r="I1289" s="6">
        <v>-62.898699999999998</v>
      </c>
      <c r="J1289" s="6">
        <v>-62.8142</v>
      </c>
      <c r="K1289">
        <v>-63.006399999999999</v>
      </c>
      <c r="L1289" s="1">
        <v>-59.322000000000003</v>
      </c>
    </row>
    <row r="1290" spans="1:12">
      <c r="A1290" s="6">
        <v>-66.730999999999995</v>
      </c>
      <c r="B1290" s="6">
        <v>-66.730999999999995</v>
      </c>
      <c r="C1290" s="6">
        <v>-66.730999999999995</v>
      </c>
      <c r="D1290" s="1">
        <v>-58.897300000000001</v>
      </c>
      <c r="E1290" s="3">
        <v>-62.857900000000001</v>
      </c>
      <c r="F1290" s="1">
        <v>-58.864199999999997</v>
      </c>
      <c r="G1290" s="1">
        <v>-54.299900000000001</v>
      </c>
      <c r="H1290" s="6">
        <v>-66.730999999999995</v>
      </c>
      <c r="I1290" s="6">
        <v>-62.926600000000001</v>
      </c>
      <c r="J1290" s="6">
        <v>-62.842700000000001</v>
      </c>
      <c r="K1290">
        <v>-63.033499999999997</v>
      </c>
      <c r="L1290" s="1">
        <v>-59.375799999999998</v>
      </c>
    </row>
    <row r="1291" spans="1:12">
      <c r="A1291">
        <v>-66.730999999999995</v>
      </c>
      <c r="B1291">
        <v>-66.730999999999995</v>
      </c>
      <c r="C1291">
        <v>-66.730999999999995</v>
      </c>
      <c r="D1291" s="1">
        <v>-58.954099999999997</v>
      </c>
      <c r="E1291" s="3">
        <v>-62.886099999999999</v>
      </c>
      <c r="F1291" s="1">
        <v>-58.921300000000002</v>
      </c>
      <c r="G1291" s="1">
        <v>-54.048999999999999</v>
      </c>
      <c r="H1291">
        <v>-66.730999999999995</v>
      </c>
      <c r="I1291" s="6">
        <v>-62.9542</v>
      </c>
      <c r="J1291" s="6">
        <v>-62.870899999999999</v>
      </c>
      <c r="K1291">
        <v>-63.060299999999998</v>
      </c>
      <c r="L1291" s="1">
        <v>-59.429099999999998</v>
      </c>
    </row>
    <row r="1292" spans="1:12">
      <c r="A1292">
        <v>-66.730999999999995</v>
      </c>
      <c r="B1292">
        <v>-66.730999999999995</v>
      </c>
      <c r="C1292">
        <v>-66.730999999999995</v>
      </c>
      <c r="D1292" s="1">
        <v>-59.010599999999997</v>
      </c>
      <c r="E1292" s="3">
        <v>-62.914000000000001</v>
      </c>
      <c r="F1292" s="1">
        <v>-58.977899999999998</v>
      </c>
      <c r="G1292" s="1">
        <v>-53.799100000000003</v>
      </c>
      <c r="H1292">
        <v>-66.730999999999995</v>
      </c>
      <c r="I1292" s="6">
        <v>-62.981699999999996</v>
      </c>
      <c r="J1292" s="6">
        <v>-62.899000000000001</v>
      </c>
      <c r="K1292">
        <v>-63.087000000000003</v>
      </c>
      <c r="L1292" s="1">
        <v>-59.482100000000003</v>
      </c>
    </row>
    <row r="1293" spans="1:12">
      <c r="A1293" s="6">
        <v>-66.730999999999995</v>
      </c>
      <c r="B1293" s="6">
        <v>-66.730999999999995</v>
      </c>
      <c r="C1293" s="6">
        <v>-66.730999999999995</v>
      </c>
      <c r="D1293" s="1">
        <v>-59.066699999999997</v>
      </c>
      <c r="E1293" s="3">
        <v>-62.941699999999997</v>
      </c>
      <c r="F1293" s="1">
        <v>-59.034100000000002</v>
      </c>
      <c r="G1293" s="1">
        <v>-53.549700000000001</v>
      </c>
      <c r="H1293" s="6">
        <v>-66.730999999999995</v>
      </c>
      <c r="I1293" s="6">
        <v>-63.008899999999997</v>
      </c>
      <c r="J1293" s="6">
        <v>-62.9268</v>
      </c>
      <c r="K1293">
        <v>-63.113399999999999</v>
      </c>
      <c r="L1293" s="1">
        <v>-59.534700000000001</v>
      </c>
    </row>
    <row r="1294" spans="1:12">
      <c r="A1294" s="6">
        <v>-66.730999999999995</v>
      </c>
      <c r="B1294" s="6">
        <v>-66.730999999999995</v>
      </c>
      <c r="C1294" s="6">
        <v>-66.730999999999995</v>
      </c>
      <c r="D1294" s="1">
        <v>-59.122300000000003</v>
      </c>
      <c r="E1294" s="3">
        <v>-62.969200000000001</v>
      </c>
      <c r="F1294" s="1">
        <v>-59.09</v>
      </c>
      <c r="G1294" s="1">
        <v>-53.3001</v>
      </c>
      <c r="H1294" s="6">
        <v>-66.730999999999995</v>
      </c>
      <c r="I1294" s="6">
        <v>-63.036000000000001</v>
      </c>
      <c r="J1294" s="6">
        <v>-62.9544</v>
      </c>
      <c r="K1294">
        <v>-63.139699999999998</v>
      </c>
      <c r="L1294" s="1">
        <v>-59.587000000000003</v>
      </c>
    </row>
    <row r="1295" spans="1:12">
      <c r="A1295" s="6">
        <v>-66.730999999999995</v>
      </c>
      <c r="B1295" s="6">
        <v>-66.730999999999995</v>
      </c>
      <c r="C1295" s="6">
        <v>-66.730999999999995</v>
      </c>
      <c r="D1295" s="1">
        <v>-59.177599999999998</v>
      </c>
      <c r="E1295" s="3">
        <v>-62.996499999999997</v>
      </c>
      <c r="F1295" s="1">
        <v>-59.145400000000002</v>
      </c>
      <c r="G1295" s="1">
        <v>-53.049399999999999</v>
      </c>
      <c r="H1295" s="6">
        <v>-66.730999999999995</v>
      </c>
      <c r="I1295" s="6">
        <v>-63.062800000000003</v>
      </c>
      <c r="J1295" s="6">
        <v>-62.981900000000003</v>
      </c>
      <c r="K1295">
        <v>-63.165700000000001</v>
      </c>
      <c r="L1295" s="1">
        <v>-59.638800000000003</v>
      </c>
    </row>
    <row r="1296" spans="1:12">
      <c r="A1296" s="6">
        <v>-66.730999999999995</v>
      </c>
      <c r="B1296" s="6">
        <v>-66.730999999999995</v>
      </c>
      <c r="C1296" s="6">
        <v>-66.730999999999995</v>
      </c>
      <c r="D1296" s="1">
        <v>-59.232399999999998</v>
      </c>
      <c r="E1296" s="3">
        <v>-63.023600000000002</v>
      </c>
      <c r="F1296" s="1">
        <v>-59.200499999999998</v>
      </c>
      <c r="G1296" s="1">
        <v>-52.796399999999998</v>
      </c>
      <c r="H1296" s="6">
        <v>-66.730999999999995</v>
      </c>
      <c r="I1296" s="6">
        <v>-63.089500000000001</v>
      </c>
      <c r="J1296" s="6">
        <v>-63.009099999999997</v>
      </c>
      <c r="K1296">
        <v>-63.191600000000001</v>
      </c>
      <c r="L1296" s="1">
        <v>-59.690300000000001</v>
      </c>
    </row>
    <row r="1297" spans="1:12">
      <c r="A1297" s="6">
        <v>-66.730999999999995</v>
      </c>
      <c r="B1297" s="6">
        <v>-66.730999999999995</v>
      </c>
      <c r="C1297" s="6">
        <v>-66.730999999999995</v>
      </c>
      <c r="D1297" s="1">
        <v>-59.286900000000003</v>
      </c>
      <c r="E1297" s="3">
        <v>-63.0505</v>
      </c>
      <c r="F1297" s="1">
        <v>-59.255099999999999</v>
      </c>
      <c r="G1297" s="1">
        <v>-52.539099999999998</v>
      </c>
      <c r="H1297" s="6">
        <v>-66.730999999999995</v>
      </c>
      <c r="I1297" s="6">
        <v>-63.116</v>
      </c>
      <c r="J1297" s="6">
        <v>-63.036099999999998</v>
      </c>
      <c r="K1297">
        <v>-63.217300000000002</v>
      </c>
      <c r="L1297" s="1">
        <v>-59.741399999999999</v>
      </c>
    </row>
    <row r="1298" spans="1:12">
      <c r="A1298" s="6">
        <v>-66.730999999999995</v>
      </c>
      <c r="B1298" s="6">
        <v>-66.730999999999995</v>
      </c>
      <c r="C1298" s="6">
        <v>-66.730999999999995</v>
      </c>
      <c r="D1298" s="1">
        <v>-59.341000000000001</v>
      </c>
      <c r="E1298" s="3">
        <v>-63.077199999999998</v>
      </c>
      <c r="F1298" s="1">
        <v>-59.309399999999997</v>
      </c>
      <c r="G1298" s="1">
        <v>-52.273800000000001</v>
      </c>
      <c r="H1298" s="6">
        <v>-66.730999999999995</v>
      </c>
      <c r="I1298" s="6">
        <v>-63.142200000000003</v>
      </c>
      <c r="J1298" s="6">
        <v>-63.063000000000002</v>
      </c>
      <c r="K1298">
        <v>-63.242699999999999</v>
      </c>
      <c r="L1298" s="1">
        <v>-59.792099999999998</v>
      </c>
    </row>
    <row r="1299" spans="1:12">
      <c r="A1299" s="6">
        <v>-66.730999999999995</v>
      </c>
      <c r="B1299" s="6">
        <v>-66.730999999999995</v>
      </c>
      <c r="C1299" s="6">
        <v>-66.730999999999995</v>
      </c>
      <c r="D1299" s="1">
        <v>-59.3947</v>
      </c>
      <c r="E1299" s="3">
        <v>-63.1038</v>
      </c>
      <c r="F1299" s="1">
        <v>-59.363300000000002</v>
      </c>
      <c r="G1299" s="1">
        <v>-51.990099999999998</v>
      </c>
      <c r="H1299" s="6">
        <v>-66.730999999999995</v>
      </c>
      <c r="I1299" s="6">
        <v>-63.168300000000002</v>
      </c>
      <c r="J1299" s="6">
        <v>-63.089599999999997</v>
      </c>
      <c r="K1299">
        <v>-63.268099999999997</v>
      </c>
      <c r="L1299" s="1">
        <v>-59.842500000000001</v>
      </c>
    </row>
    <row r="1300" spans="1:12">
      <c r="A1300" s="6">
        <v>-66.730999999999995</v>
      </c>
      <c r="B1300" s="6">
        <v>-66.730999999999995</v>
      </c>
      <c r="C1300" s="6">
        <v>-66.730999999999995</v>
      </c>
      <c r="D1300" s="1">
        <v>-59.448</v>
      </c>
      <c r="E1300" s="3">
        <v>-63.130099999999999</v>
      </c>
      <c r="F1300" s="1">
        <v>-59.416699999999999</v>
      </c>
      <c r="G1300" s="1">
        <v>-51.5871</v>
      </c>
      <c r="H1300" s="6">
        <v>-66.730999999999995</v>
      </c>
      <c r="I1300" s="6">
        <v>-63.194200000000002</v>
      </c>
      <c r="J1300" s="6">
        <v>-63.116</v>
      </c>
      <c r="K1300">
        <v>-63.293199999999999</v>
      </c>
      <c r="L1300" s="1">
        <v>-59.892499999999998</v>
      </c>
    </row>
    <row r="1301" spans="1:12">
      <c r="A1301">
        <v>-66.730999999999995</v>
      </c>
      <c r="B1301">
        <v>-66.730999999999995</v>
      </c>
      <c r="C1301">
        <v>-66.730999999999995</v>
      </c>
      <c r="D1301" s="1">
        <v>-59.500900000000001</v>
      </c>
      <c r="E1301" s="3">
        <v>-63.156199999999998</v>
      </c>
      <c r="F1301" s="1">
        <v>-59.469799999999999</v>
      </c>
      <c r="G1301" s="1">
        <v>-50.178400000000003</v>
      </c>
      <c r="H1301">
        <v>-66.730999999999995</v>
      </c>
      <c r="I1301" s="6">
        <v>-63.219900000000003</v>
      </c>
      <c r="J1301" s="6">
        <v>-63.142299999999999</v>
      </c>
      <c r="K1301">
        <v>-63.318100000000001</v>
      </c>
      <c r="L1301" s="1">
        <v>-59.9422</v>
      </c>
    </row>
    <row r="1302" spans="1:12">
      <c r="A1302">
        <v>-66.730999999999995</v>
      </c>
      <c r="B1302">
        <v>-66.730999999999995</v>
      </c>
      <c r="C1302">
        <v>-66.730999999999995</v>
      </c>
      <c r="D1302" s="1">
        <v>-59.5535</v>
      </c>
      <c r="E1302" s="3">
        <v>-63.182200000000002</v>
      </c>
      <c r="F1302" s="1">
        <v>-59.522599999999997</v>
      </c>
      <c r="G1302" s="1">
        <v>-42.014099999999999</v>
      </c>
      <c r="H1302">
        <v>-66.730999999999995</v>
      </c>
      <c r="I1302" s="6">
        <v>-63.245399999999997</v>
      </c>
      <c r="J1302" s="6">
        <v>-63.168300000000002</v>
      </c>
      <c r="K1302">
        <v>-63.3429</v>
      </c>
      <c r="L1302" s="1">
        <v>-59.991500000000002</v>
      </c>
    </row>
    <row r="1303" spans="1:12">
      <c r="A1303" s="6">
        <v>-66.730999999999995</v>
      </c>
      <c r="B1303" s="6">
        <v>-66.730999999999995</v>
      </c>
      <c r="C1303" s="6">
        <v>-66.730999999999995</v>
      </c>
      <c r="D1303" s="1">
        <v>-59.605600000000003</v>
      </c>
      <c r="E1303" s="3">
        <v>-63.207900000000002</v>
      </c>
      <c r="F1303" s="1">
        <v>-59.5749</v>
      </c>
      <c r="G1303" s="1">
        <v>-13.9345</v>
      </c>
      <c r="H1303" s="6">
        <v>-66.730999999999995</v>
      </c>
      <c r="I1303" s="6">
        <v>-63.270699999999998</v>
      </c>
      <c r="J1303" s="6">
        <v>-63.194200000000002</v>
      </c>
      <c r="K1303">
        <v>-63.367400000000004</v>
      </c>
      <c r="L1303" s="1">
        <v>-60.040500000000002</v>
      </c>
    </row>
    <row r="1304" spans="1:12">
      <c r="A1304" s="6">
        <v>-66.730999999999995</v>
      </c>
      <c r="B1304" s="6">
        <v>-66.730999999999995</v>
      </c>
      <c r="C1304" s="6">
        <v>-66.730999999999995</v>
      </c>
      <c r="D1304" s="1">
        <v>-59.657400000000003</v>
      </c>
      <c r="E1304" s="3">
        <v>-63.233499999999999</v>
      </c>
      <c r="F1304" s="1">
        <v>-59.626899999999999</v>
      </c>
      <c r="G1304" s="1">
        <v>21.653700000000001</v>
      </c>
      <c r="H1304" s="6">
        <v>-66.730999999999995</v>
      </c>
      <c r="I1304" s="6">
        <v>-63.2958</v>
      </c>
      <c r="J1304" s="6">
        <v>-63.219799999999999</v>
      </c>
      <c r="K1304">
        <v>-63.391800000000003</v>
      </c>
      <c r="L1304" s="1">
        <v>-60.089100000000002</v>
      </c>
    </row>
    <row r="1305" spans="1:12">
      <c r="A1305" s="6">
        <v>-66.730999999999995</v>
      </c>
      <c r="B1305" s="6">
        <v>-66.730999999999995</v>
      </c>
      <c r="C1305" s="6">
        <v>-66.730999999999995</v>
      </c>
      <c r="D1305" s="1">
        <v>-59.7089</v>
      </c>
      <c r="E1305" s="3">
        <v>-63.258800000000001</v>
      </c>
      <c r="F1305" s="1">
        <v>-59.6785</v>
      </c>
      <c r="G1305" s="1">
        <v>30.814399999999999</v>
      </c>
      <c r="H1305" s="6">
        <v>-66.730999999999995</v>
      </c>
      <c r="I1305" s="6">
        <v>-63.320799999999998</v>
      </c>
      <c r="J1305" s="6">
        <v>-63.2453</v>
      </c>
      <c r="K1305">
        <v>-63.415999999999997</v>
      </c>
      <c r="L1305" s="1">
        <v>-60.137300000000003</v>
      </c>
    </row>
    <row r="1306" spans="1:12">
      <c r="A1306" s="6">
        <v>-66.730999999999995</v>
      </c>
      <c r="B1306" s="6">
        <v>-66.730999999999995</v>
      </c>
      <c r="C1306" s="6">
        <v>-66.730999999999995</v>
      </c>
      <c r="D1306" s="1">
        <v>-59.759900000000002</v>
      </c>
      <c r="E1306" s="3">
        <v>-63.283999999999999</v>
      </c>
      <c r="F1306" s="1">
        <v>-59.729700000000001</v>
      </c>
      <c r="G1306" s="1">
        <v>31.8993</v>
      </c>
      <c r="H1306" s="6">
        <v>-66.730999999999995</v>
      </c>
      <c r="I1306" s="6">
        <v>-63.345500000000001</v>
      </c>
      <c r="J1306" s="6">
        <v>-63.270600000000002</v>
      </c>
      <c r="K1306">
        <v>-63.44</v>
      </c>
      <c r="L1306" s="1">
        <v>-60.185200000000002</v>
      </c>
    </row>
    <row r="1307" spans="1:12">
      <c r="A1307" s="6">
        <v>-66.730999999999995</v>
      </c>
      <c r="B1307" s="6">
        <v>-66.730999999999995</v>
      </c>
      <c r="C1307" s="6">
        <v>-66.730999999999995</v>
      </c>
      <c r="D1307" s="1">
        <v>-59.810600000000001</v>
      </c>
      <c r="E1307" s="3">
        <v>-63.308999999999997</v>
      </c>
      <c r="F1307" s="1">
        <v>-59.7806</v>
      </c>
      <c r="G1307" s="1">
        <v>29.124099999999999</v>
      </c>
      <c r="H1307" s="6">
        <v>-66.730999999999995</v>
      </c>
      <c r="I1307" s="6">
        <v>-63.370100000000001</v>
      </c>
      <c r="J1307" s="6">
        <v>-63.295699999999997</v>
      </c>
      <c r="K1307">
        <v>-63.463900000000002</v>
      </c>
      <c r="L1307" s="1">
        <v>-60.232799999999997</v>
      </c>
    </row>
    <row r="1308" spans="1:12">
      <c r="A1308" s="6">
        <v>-66.730999999999995</v>
      </c>
      <c r="B1308" s="6">
        <v>-66.730999999999995</v>
      </c>
      <c r="C1308" s="6">
        <v>-66.730999999999995</v>
      </c>
      <c r="D1308" s="1">
        <v>-59.860900000000001</v>
      </c>
      <c r="E1308" s="3">
        <v>-63.333799999999997</v>
      </c>
      <c r="F1308" s="1">
        <v>-59.831099999999999</v>
      </c>
      <c r="G1308" s="1">
        <v>23.9161</v>
      </c>
      <c r="H1308" s="6">
        <v>-66.730999999999995</v>
      </c>
      <c r="I1308" s="6">
        <v>-63.394500000000001</v>
      </c>
      <c r="J1308" s="6">
        <v>-63.320700000000002</v>
      </c>
      <c r="K1308">
        <v>-63.4876</v>
      </c>
      <c r="L1308" s="1">
        <v>-60.28</v>
      </c>
    </row>
    <row r="1309" spans="1:12">
      <c r="A1309" s="6">
        <v>-66.730999999999995</v>
      </c>
      <c r="B1309" s="6">
        <v>-66.730999999999995</v>
      </c>
      <c r="C1309" s="6">
        <v>-66.730999999999995</v>
      </c>
      <c r="D1309" s="1">
        <v>-59.910899999999998</v>
      </c>
      <c r="E1309" s="3">
        <v>-63.358499999999999</v>
      </c>
      <c r="F1309" s="1">
        <v>-59.8812</v>
      </c>
      <c r="G1309" s="1">
        <v>17.1005</v>
      </c>
      <c r="H1309" s="6">
        <v>-66.730999999999995</v>
      </c>
      <c r="I1309" s="6">
        <v>-63.418700000000001</v>
      </c>
      <c r="J1309" s="6">
        <v>-63.345399999999998</v>
      </c>
      <c r="K1309">
        <v>-63.511099999999999</v>
      </c>
      <c r="L1309" s="1">
        <v>-60.326900000000002</v>
      </c>
    </row>
    <row r="1310" spans="1:12">
      <c r="A1310" s="6">
        <v>-66.730999999999995</v>
      </c>
      <c r="B1310" s="6">
        <v>-66.730999999999995</v>
      </c>
      <c r="C1310" s="6">
        <v>-66.730999999999995</v>
      </c>
      <c r="D1310" s="1">
        <v>-59.960500000000003</v>
      </c>
      <c r="E1310" s="3">
        <v>-63.382899999999999</v>
      </c>
      <c r="F1310" s="1">
        <v>-59.930999999999997</v>
      </c>
      <c r="G1310" s="1">
        <v>9.3125400000000003</v>
      </c>
      <c r="H1310" s="6">
        <v>-66.730999999999995</v>
      </c>
      <c r="I1310" s="6">
        <v>-63.442700000000002</v>
      </c>
      <c r="J1310" s="6">
        <v>-63.37</v>
      </c>
      <c r="K1310">
        <v>-63.534399999999998</v>
      </c>
      <c r="L1310" s="1">
        <v>-60.373399999999997</v>
      </c>
    </row>
    <row r="1311" spans="1:12">
      <c r="A1311">
        <v>-66.730999999999995</v>
      </c>
      <c r="B1311">
        <v>-66.730999999999995</v>
      </c>
      <c r="C1311">
        <v>-66.730999999999995</v>
      </c>
      <c r="D1311" s="1">
        <v>-60.009700000000002</v>
      </c>
      <c r="E1311" s="3">
        <v>-63.407200000000003</v>
      </c>
      <c r="F1311" s="1">
        <v>-59.980400000000003</v>
      </c>
      <c r="G1311" s="1">
        <v>1.0703</v>
      </c>
      <c r="H1311">
        <v>-66.730999999999995</v>
      </c>
      <c r="I1311" s="6">
        <v>-63.4666</v>
      </c>
      <c r="J1311" s="6">
        <v>-63.394300000000001</v>
      </c>
      <c r="K1311">
        <v>-63.557600000000001</v>
      </c>
      <c r="L1311" s="1">
        <v>-60.419600000000003</v>
      </c>
    </row>
    <row r="1312" spans="1:12">
      <c r="A1312">
        <v>-66.730999999999995</v>
      </c>
      <c r="B1312">
        <v>-66.730999999999995</v>
      </c>
      <c r="C1312">
        <v>-66.730999999999995</v>
      </c>
      <c r="D1312" s="1">
        <v>-60.058599999999998</v>
      </c>
      <c r="E1312" s="3">
        <v>-63.4313</v>
      </c>
      <c r="F1312" s="1">
        <v>-60.029400000000003</v>
      </c>
      <c r="G1312" s="1">
        <v>-7.2156399999999996</v>
      </c>
      <c r="H1312">
        <v>-66.730999999999995</v>
      </c>
      <c r="I1312" s="6">
        <v>-63.490299999999998</v>
      </c>
      <c r="J1312" s="6">
        <v>-63.418500000000002</v>
      </c>
      <c r="K1312">
        <v>-63.580599999999997</v>
      </c>
      <c r="L1312" s="1">
        <v>-60.465499999999999</v>
      </c>
    </row>
    <row r="1313" spans="1:12">
      <c r="A1313" s="6">
        <v>-66.730999999999995</v>
      </c>
      <c r="B1313" s="6">
        <v>-66.730999999999995</v>
      </c>
      <c r="C1313" s="6">
        <v>-66.730999999999995</v>
      </c>
      <c r="D1313" s="1">
        <v>-60.107100000000003</v>
      </c>
      <c r="E1313" s="3">
        <v>-63.455199999999998</v>
      </c>
      <c r="F1313" s="1">
        <v>-60.078099999999999</v>
      </c>
      <c r="G1313" s="1">
        <v>-15.241400000000001</v>
      </c>
      <c r="H1313" s="6">
        <v>-66.730999999999995</v>
      </c>
      <c r="I1313" s="6">
        <v>-63.513800000000003</v>
      </c>
      <c r="J1313" s="6">
        <v>-63.442599999999999</v>
      </c>
      <c r="K1313">
        <v>-63.603400000000001</v>
      </c>
      <c r="L1313" s="1">
        <v>-60.511000000000003</v>
      </c>
    </row>
    <row r="1314" spans="1:12">
      <c r="A1314" s="6">
        <v>-66.730999999999995</v>
      </c>
      <c r="B1314" s="6">
        <v>-66.730999999999995</v>
      </c>
      <c r="C1314" s="6">
        <v>-66.730999999999995</v>
      </c>
      <c r="D1314" s="1">
        <v>-60.155299999999997</v>
      </c>
      <c r="E1314" s="3">
        <v>-63.478999999999999</v>
      </c>
      <c r="F1314" s="1">
        <v>-60.1265</v>
      </c>
      <c r="G1314" s="1">
        <v>-22.7895</v>
      </c>
      <c r="H1314" s="6">
        <v>-66.730999999999995</v>
      </c>
      <c r="I1314" s="6">
        <v>-63.537100000000002</v>
      </c>
      <c r="J1314" s="6">
        <v>-63.4664</v>
      </c>
      <c r="K1314">
        <v>-63.626100000000001</v>
      </c>
      <c r="L1314" s="1">
        <v>-60.556199999999997</v>
      </c>
    </row>
    <row r="1315" spans="1:12">
      <c r="A1315" s="6">
        <v>-66.730999999999995</v>
      </c>
      <c r="B1315" s="6">
        <v>-66.730999999999995</v>
      </c>
      <c r="C1315" s="6">
        <v>-66.730999999999995</v>
      </c>
      <c r="D1315" s="1">
        <v>-60.203099999999999</v>
      </c>
      <c r="E1315" s="3">
        <v>-63.502499999999998</v>
      </c>
      <c r="F1315" s="1">
        <v>-60.174500000000002</v>
      </c>
      <c r="G1315" s="1">
        <v>-29.6511</v>
      </c>
      <c r="H1315" s="6">
        <v>-66.730999999999995</v>
      </c>
      <c r="I1315" s="6">
        <v>-63.560299999999998</v>
      </c>
      <c r="J1315" s="6">
        <v>-63.490099999999998</v>
      </c>
      <c r="K1315">
        <v>-63.648499999999999</v>
      </c>
      <c r="L1315" s="1">
        <v>-60.601100000000002</v>
      </c>
    </row>
    <row r="1316" spans="1:12">
      <c r="A1316" s="6">
        <v>-66.730999999999995</v>
      </c>
      <c r="B1316" s="6">
        <v>-66.730999999999995</v>
      </c>
      <c r="C1316" s="6">
        <v>-66.730999999999995</v>
      </c>
      <c r="D1316" s="1">
        <v>-60.250599999999999</v>
      </c>
      <c r="E1316" s="3">
        <v>-63.5259</v>
      </c>
      <c r="F1316" s="1">
        <v>-60.222200000000001</v>
      </c>
      <c r="G1316" s="1">
        <v>-35.519799999999996</v>
      </c>
      <c r="H1316" s="6">
        <v>-66.730999999999995</v>
      </c>
      <c r="I1316" s="6">
        <v>-63.583300000000001</v>
      </c>
      <c r="J1316" s="6">
        <v>-63.513599999999997</v>
      </c>
      <c r="K1316">
        <v>-63.670900000000003</v>
      </c>
      <c r="L1316" s="1">
        <v>-60.645699999999998</v>
      </c>
    </row>
    <row r="1317" spans="1:12">
      <c r="A1317" s="6">
        <v>-66.730999999999995</v>
      </c>
      <c r="B1317" s="6">
        <v>-66.730999999999995</v>
      </c>
      <c r="C1317" s="6">
        <v>-66.730999999999995</v>
      </c>
      <c r="D1317" s="1">
        <v>-60.297800000000002</v>
      </c>
      <c r="E1317" s="3">
        <v>-63.549199999999999</v>
      </c>
      <c r="F1317" s="1">
        <v>-60.269500000000001</v>
      </c>
      <c r="G1317" s="1">
        <v>-40.098100000000002</v>
      </c>
      <c r="H1317" s="6">
        <v>-66.730999999999995</v>
      </c>
      <c r="I1317" s="6">
        <v>-63.606099999999998</v>
      </c>
      <c r="J1317" s="6">
        <v>-63.536900000000003</v>
      </c>
      <c r="K1317">
        <v>-63.692999999999998</v>
      </c>
      <c r="L1317" s="1">
        <v>-60.689900000000002</v>
      </c>
    </row>
    <row r="1318" spans="1:12">
      <c r="A1318" s="6">
        <v>-66.730999999999995</v>
      </c>
      <c r="B1318" s="6">
        <v>-66.730999999999995</v>
      </c>
      <c r="C1318" s="6">
        <v>-66.730999999999995</v>
      </c>
      <c r="D1318" s="1">
        <v>-60.3446</v>
      </c>
      <c r="E1318" s="3">
        <v>-63.572200000000002</v>
      </c>
      <c r="F1318" s="1">
        <v>-60.316499999999998</v>
      </c>
      <c r="G1318" s="1">
        <v>-43.302799999999998</v>
      </c>
      <c r="H1318" s="6">
        <v>-66.730999999999995</v>
      </c>
      <c r="I1318" s="6">
        <v>-63.628799999999998</v>
      </c>
      <c r="J1318" s="6">
        <v>-63.56</v>
      </c>
      <c r="K1318">
        <v>-63.715000000000003</v>
      </c>
      <c r="L1318" s="1">
        <v>-60.733800000000002</v>
      </c>
    </row>
    <row r="1319" spans="1:12">
      <c r="A1319" s="6">
        <v>-66.730999999999995</v>
      </c>
      <c r="B1319" s="6">
        <v>-66.730999999999995</v>
      </c>
      <c r="C1319" s="6">
        <v>-66.730999999999995</v>
      </c>
      <c r="D1319" s="1">
        <v>-60.391100000000002</v>
      </c>
      <c r="E1319" s="3">
        <v>-63.595100000000002</v>
      </c>
      <c r="F1319" s="1">
        <v>-60.363100000000003</v>
      </c>
      <c r="G1319" s="1">
        <v>-45.385800000000003</v>
      </c>
      <c r="H1319" s="6">
        <v>-66.730999999999995</v>
      </c>
      <c r="I1319" s="6">
        <v>-63.651299999999999</v>
      </c>
      <c r="J1319" s="6">
        <v>-63.582999999999998</v>
      </c>
      <c r="K1319">
        <v>-63.736899999999999</v>
      </c>
      <c r="L1319" s="1">
        <v>-60.7774</v>
      </c>
    </row>
    <row r="1320" spans="1:12">
      <c r="A1320" s="6">
        <v>-66.730999999999995</v>
      </c>
      <c r="B1320" s="6">
        <v>-66.730999999999995</v>
      </c>
      <c r="C1320" s="6">
        <v>-66.730999999999995</v>
      </c>
      <c r="D1320" s="1">
        <v>-60.437199999999997</v>
      </c>
      <c r="E1320" s="3">
        <v>-63.617800000000003</v>
      </c>
      <c r="F1320" s="1">
        <v>-60.409399999999998</v>
      </c>
      <c r="G1320" s="1">
        <v>-46.710700000000003</v>
      </c>
      <c r="H1320" s="6">
        <v>-66.730999999999995</v>
      </c>
      <c r="I1320" s="6">
        <v>-63.6736</v>
      </c>
      <c r="J1320" s="6">
        <v>-63.605800000000002</v>
      </c>
      <c r="K1320">
        <v>-63.758499999999998</v>
      </c>
      <c r="L1320" s="1">
        <v>-60.820700000000002</v>
      </c>
    </row>
    <row r="1321" spans="1:12">
      <c r="A1321">
        <v>-66.730999999999995</v>
      </c>
      <c r="B1321">
        <v>-66.730999999999995</v>
      </c>
      <c r="C1321">
        <v>-66.730999999999995</v>
      </c>
      <c r="D1321" s="1">
        <v>-60.482999999999997</v>
      </c>
      <c r="E1321" s="3">
        <v>-63.6404</v>
      </c>
      <c r="F1321" s="1">
        <v>-60.455399999999997</v>
      </c>
      <c r="G1321" s="1">
        <v>-47.560600000000001</v>
      </c>
      <c r="H1321">
        <v>-66.730999999999995</v>
      </c>
      <c r="I1321" s="6">
        <v>-63.695799999999998</v>
      </c>
      <c r="J1321" s="6">
        <v>-63.628500000000003</v>
      </c>
      <c r="K1321">
        <v>-63.78</v>
      </c>
      <c r="L1321" s="1">
        <v>-60.863700000000001</v>
      </c>
    </row>
    <row r="1322" spans="1:12">
      <c r="A1322">
        <v>-66.730999999999995</v>
      </c>
      <c r="B1322">
        <v>-66.730999999999995</v>
      </c>
      <c r="C1322">
        <v>-66.730999999999995</v>
      </c>
      <c r="D1322" s="1">
        <v>-60.528500000000001</v>
      </c>
      <c r="E1322" s="3">
        <v>-63.662799999999997</v>
      </c>
      <c r="F1322" s="1">
        <v>-60.500999999999998</v>
      </c>
      <c r="G1322" s="1">
        <v>-48.120899999999999</v>
      </c>
      <c r="H1322">
        <v>-66.730999999999995</v>
      </c>
      <c r="I1322" s="6">
        <v>-63.717799999999997</v>
      </c>
      <c r="J1322" s="6">
        <v>-63.651000000000003</v>
      </c>
      <c r="K1322">
        <v>-63.801400000000001</v>
      </c>
      <c r="L1322" s="1">
        <v>-60.906300000000002</v>
      </c>
    </row>
    <row r="1323" spans="1:12">
      <c r="A1323" s="6">
        <v>-66.730999999999995</v>
      </c>
      <c r="B1323" s="6">
        <v>-66.730999999999995</v>
      </c>
      <c r="C1323" s="6">
        <v>-66.730999999999995</v>
      </c>
      <c r="D1323" s="1">
        <v>-60.573599999999999</v>
      </c>
      <c r="E1323" s="3">
        <v>-63.685000000000002</v>
      </c>
      <c r="F1323" s="1">
        <v>-60.546300000000002</v>
      </c>
      <c r="G1323" s="1">
        <v>-48.5062</v>
      </c>
      <c r="H1323" s="6">
        <v>-66.730999999999995</v>
      </c>
      <c r="I1323" s="6">
        <v>-63.739600000000003</v>
      </c>
      <c r="J1323" s="6">
        <v>-63.673299999999998</v>
      </c>
      <c r="K1323">
        <v>-63.822600000000001</v>
      </c>
      <c r="L1323" s="1">
        <v>-60.948700000000002</v>
      </c>
    </row>
    <row r="1324" spans="1:12">
      <c r="A1324" s="6">
        <v>-66.730999999999995</v>
      </c>
      <c r="B1324" s="6">
        <v>-66.730999999999995</v>
      </c>
      <c r="C1324" s="6">
        <v>-66.730999999999995</v>
      </c>
      <c r="D1324" s="1">
        <v>-60.618400000000001</v>
      </c>
      <c r="E1324" s="3">
        <v>-63.707000000000001</v>
      </c>
      <c r="F1324" s="1">
        <v>-60.591299999999997</v>
      </c>
      <c r="G1324" s="1">
        <v>-48.785899999999998</v>
      </c>
      <c r="H1324" s="6">
        <v>-66.730999999999995</v>
      </c>
      <c r="I1324" s="6">
        <v>-63.761299999999999</v>
      </c>
      <c r="J1324" s="6">
        <v>-63.695399999999999</v>
      </c>
      <c r="K1324">
        <v>-63.843600000000002</v>
      </c>
      <c r="L1324" s="1">
        <v>-60.990699999999997</v>
      </c>
    </row>
    <row r="1325" spans="1:12">
      <c r="A1325" s="6">
        <v>-66.730999999999995</v>
      </c>
      <c r="B1325" s="6">
        <v>-66.730999999999995</v>
      </c>
      <c r="C1325" s="6">
        <v>-66.730999999999995</v>
      </c>
      <c r="D1325" s="1">
        <v>-60.6629</v>
      </c>
      <c r="E1325" s="3">
        <v>-63.728900000000003</v>
      </c>
      <c r="F1325" s="1">
        <v>-60.635899999999999</v>
      </c>
      <c r="G1325" s="1">
        <v>-49.001399999999997</v>
      </c>
      <c r="H1325" s="6">
        <v>-66.730999999999995</v>
      </c>
      <c r="I1325" s="6">
        <v>-63.782800000000002</v>
      </c>
      <c r="J1325" s="6">
        <v>-63.717399999999998</v>
      </c>
      <c r="K1325">
        <v>-63.8645</v>
      </c>
      <c r="L1325" s="1">
        <v>-61.032499999999999</v>
      </c>
    </row>
    <row r="1326" spans="1:12">
      <c r="A1326" s="6">
        <v>-66.730999999999995</v>
      </c>
      <c r="B1326" s="6">
        <v>-66.730999999999995</v>
      </c>
      <c r="C1326" s="6">
        <v>-66.730999999999995</v>
      </c>
      <c r="D1326" s="1">
        <v>-60.707099999999997</v>
      </c>
      <c r="E1326" s="3">
        <v>-63.750700000000002</v>
      </c>
      <c r="F1326" s="1">
        <v>-60.680300000000003</v>
      </c>
      <c r="G1326" s="1">
        <v>-49.177900000000001</v>
      </c>
      <c r="H1326" s="6">
        <v>-66.730999999999995</v>
      </c>
      <c r="I1326" s="6">
        <v>-63.804099999999998</v>
      </c>
      <c r="J1326" s="6">
        <v>-63.739199999999997</v>
      </c>
      <c r="K1326">
        <v>-63.885300000000001</v>
      </c>
      <c r="L1326" s="1">
        <v>-61.073900000000002</v>
      </c>
    </row>
    <row r="1327" spans="1:12">
      <c r="A1327" s="6">
        <v>-66.730999999999995</v>
      </c>
      <c r="B1327" s="6">
        <v>-66.730999999999995</v>
      </c>
      <c r="C1327" s="6">
        <v>-66.730999999999995</v>
      </c>
      <c r="D1327" s="1">
        <v>-60.750900000000001</v>
      </c>
      <c r="E1327" s="3">
        <v>-63.772199999999998</v>
      </c>
      <c r="F1327" s="1">
        <v>-60.724299999999999</v>
      </c>
      <c r="G1327" s="1">
        <v>-49.330399999999997</v>
      </c>
      <c r="H1327" s="6">
        <v>-66.730999999999995</v>
      </c>
      <c r="I1327" s="6">
        <v>-63.825299999999999</v>
      </c>
      <c r="J1327" s="6">
        <v>-63.760899999999999</v>
      </c>
      <c r="K1327">
        <v>-63.905900000000003</v>
      </c>
      <c r="L1327" s="1">
        <v>-61.115099999999998</v>
      </c>
    </row>
    <row r="1328" spans="1:12">
      <c r="A1328" s="6">
        <v>-66.730999999999995</v>
      </c>
      <c r="B1328" s="6">
        <v>-66.730999999999995</v>
      </c>
      <c r="C1328" s="6">
        <v>-66.730999999999995</v>
      </c>
      <c r="D1328" s="1">
        <v>-60.794400000000003</v>
      </c>
      <c r="E1328" s="3">
        <v>-63.793700000000001</v>
      </c>
      <c r="F1328" s="1">
        <v>-60.768000000000001</v>
      </c>
      <c r="G1328" s="1">
        <v>-49.467799999999997</v>
      </c>
      <c r="H1328" s="6">
        <v>-66.730999999999995</v>
      </c>
      <c r="I1328" s="6">
        <v>-63.846400000000003</v>
      </c>
      <c r="J1328" s="6">
        <v>-63.782400000000003</v>
      </c>
      <c r="K1328">
        <v>-63.926299999999998</v>
      </c>
      <c r="L1328" s="1">
        <v>-61.155900000000003</v>
      </c>
    </row>
    <row r="1329" spans="1:12">
      <c r="A1329" s="6">
        <v>-66.730999999999995</v>
      </c>
      <c r="B1329" s="6">
        <v>-66.730999999999995</v>
      </c>
      <c r="C1329" s="6">
        <v>-66.730999999999995</v>
      </c>
      <c r="D1329" s="1">
        <v>-60.837600000000002</v>
      </c>
      <c r="E1329" s="3">
        <v>-63.814900000000002</v>
      </c>
      <c r="F1329" s="1">
        <v>-60.811300000000003</v>
      </c>
      <c r="G1329" s="1">
        <v>-49.595700000000001</v>
      </c>
      <c r="H1329" s="6">
        <v>-66.730999999999995</v>
      </c>
      <c r="I1329" s="6">
        <v>-63.8673</v>
      </c>
      <c r="J1329" s="6">
        <v>-63.803699999999999</v>
      </c>
      <c r="K1329">
        <v>-63.946599999999997</v>
      </c>
      <c r="L1329" s="1">
        <v>-61.196399999999997</v>
      </c>
    </row>
    <row r="1330" spans="1:12">
      <c r="A1330" s="6">
        <v>-66.730999999999995</v>
      </c>
      <c r="B1330" s="6">
        <v>-66.730999999999995</v>
      </c>
      <c r="C1330" s="6">
        <v>-66.730999999999995</v>
      </c>
      <c r="D1330" s="1">
        <v>-60.880499999999998</v>
      </c>
      <c r="E1330" s="3">
        <v>-63.835999999999999</v>
      </c>
      <c r="F1330" s="1">
        <v>-60.854399999999998</v>
      </c>
      <c r="G1330" s="1">
        <v>-49.717500000000001</v>
      </c>
      <c r="H1330" s="6">
        <v>-66.730999999999995</v>
      </c>
      <c r="I1330" s="6">
        <v>-63.887999999999998</v>
      </c>
      <c r="J1330" s="6">
        <v>-63.8249</v>
      </c>
      <c r="K1330">
        <v>-63.966700000000003</v>
      </c>
      <c r="L1330" s="1">
        <v>-61.236699999999999</v>
      </c>
    </row>
    <row r="1331" spans="1:12">
      <c r="A1331">
        <v>-66.730999999999995</v>
      </c>
      <c r="B1331">
        <v>-66.730999999999995</v>
      </c>
      <c r="C1331">
        <v>-66.730999999999995</v>
      </c>
      <c r="D1331" s="1">
        <v>-60.923099999999998</v>
      </c>
      <c r="E1331" s="3">
        <v>-63.856999999999999</v>
      </c>
      <c r="F1331" s="1">
        <v>-60.897100000000002</v>
      </c>
      <c r="G1331" s="1">
        <v>-49.8352</v>
      </c>
      <c r="H1331">
        <v>-66.730999999999995</v>
      </c>
      <c r="I1331" s="6">
        <v>-63.9086</v>
      </c>
      <c r="J1331" s="6">
        <v>-63.845999999999997</v>
      </c>
      <c r="K1331">
        <v>-63.986699999999999</v>
      </c>
      <c r="L1331" s="1">
        <v>-61.276600000000002</v>
      </c>
    </row>
    <row r="1332" spans="1:12">
      <c r="A1332">
        <v>-66.730999999999995</v>
      </c>
      <c r="B1332">
        <v>-66.730999999999995</v>
      </c>
      <c r="C1332">
        <v>-66.730999999999995</v>
      </c>
      <c r="D1332" s="1">
        <v>-60.965400000000002</v>
      </c>
      <c r="E1332" s="3">
        <v>-63.877800000000001</v>
      </c>
      <c r="F1332" s="1">
        <v>-60.939599999999999</v>
      </c>
      <c r="G1332" s="1">
        <v>-49.950099999999999</v>
      </c>
      <c r="H1332">
        <v>-66.730999999999995</v>
      </c>
      <c r="I1332" s="6">
        <v>-63.929000000000002</v>
      </c>
      <c r="J1332" s="6">
        <v>-63.866799999999998</v>
      </c>
      <c r="K1332">
        <v>-64.006500000000003</v>
      </c>
      <c r="L1332" s="1">
        <v>-61.316299999999998</v>
      </c>
    </row>
    <row r="1333" spans="1:12">
      <c r="A1333" s="6">
        <v>-66.730999999999995</v>
      </c>
      <c r="B1333" s="6">
        <v>-66.730999999999995</v>
      </c>
      <c r="C1333" s="6">
        <v>-66.730999999999995</v>
      </c>
      <c r="D1333" s="1">
        <v>-61.007399999999997</v>
      </c>
      <c r="E1333" s="3">
        <v>-63.898400000000002</v>
      </c>
      <c r="F1333" s="1">
        <v>-60.981699999999996</v>
      </c>
      <c r="G1333" s="1">
        <v>-50.063099999999999</v>
      </c>
      <c r="H1333" s="6">
        <v>-66.730999999999995</v>
      </c>
      <c r="I1333" s="6">
        <v>-63.949300000000001</v>
      </c>
      <c r="J1333" s="6">
        <v>-63.887599999999999</v>
      </c>
      <c r="K1333">
        <v>-64.026200000000003</v>
      </c>
      <c r="L1333" s="1">
        <v>-61.355699999999999</v>
      </c>
    </row>
    <row r="1334" spans="1:12">
      <c r="A1334" s="6">
        <v>-66.730999999999995</v>
      </c>
      <c r="B1334" s="6">
        <v>-66.730999999999995</v>
      </c>
      <c r="C1334" s="6">
        <v>-66.730999999999995</v>
      </c>
      <c r="D1334" s="1">
        <v>-61.048999999999999</v>
      </c>
      <c r="E1334" s="3">
        <v>-63.918900000000001</v>
      </c>
      <c r="F1334" s="1">
        <v>-61.023499999999999</v>
      </c>
      <c r="G1334" s="1">
        <v>-50.174599999999998</v>
      </c>
      <c r="H1334" s="6">
        <v>-66.730999999999995</v>
      </c>
      <c r="I1334" s="6">
        <v>-63.9694</v>
      </c>
      <c r="J1334" s="6">
        <v>-63.908099999999997</v>
      </c>
      <c r="K1334">
        <v>-64.0458</v>
      </c>
      <c r="L1334" s="1">
        <v>-61.394799999999996</v>
      </c>
    </row>
    <row r="1335" spans="1:12">
      <c r="A1335" s="6">
        <v>-66.730999999999995</v>
      </c>
      <c r="B1335" s="6">
        <v>-66.730999999999995</v>
      </c>
      <c r="C1335" s="6">
        <v>-66.730999999999995</v>
      </c>
      <c r="D1335" s="1">
        <v>-61.090400000000002</v>
      </c>
      <c r="E1335" s="3">
        <v>-63.9392</v>
      </c>
      <c r="F1335" s="1">
        <v>-61.064999999999998</v>
      </c>
      <c r="G1335" s="1">
        <v>-50.284999999999997</v>
      </c>
      <c r="H1335" s="6">
        <v>-66.730999999999995</v>
      </c>
      <c r="I1335" s="6">
        <v>-63.989400000000003</v>
      </c>
      <c r="J1335" s="6">
        <v>-63.928600000000003</v>
      </c>
      <c r="K1335">
        <v>-64.065200000000004</v>
      </c>
      <c r="L1335" s="1">
        <v>-61.433599999999998</v>
      </c>
    </row>
    <row r="1336" spans="1:12">
      <c r="A1336" s="6">
        <v>-66.730999999999995</v>
      </c>
      <c r="B1336" s="6">
        <v>-66.730999999999995</v>
      </c>
      <c r="C1336" s="6">
        <v>-66.730999999999995</v>
      </c>
      <c r="D1336" s="1">
        <v>-61.131500000000003</v>
      </c>
      <c r="E1336" s="3">
        <v>-63.959400000000002</v>
      </c>
      <c r="F1336" s="1">
        <v>-61.106299999999997</v>
      </c>
      <c r="G1336" s="1">
        <v>-50.394500000000001</v>
      </c>
      <c r="H1336" s="6">
        <v>-66.730999999999995</v>
      </c>
      <c r="I1336" s="6">
        <v>-64.009200000000007</v>
      </c>
      <c r="J1336" s="6">
        <v>-63.948799999999999</v>
      </c>
      <c r="K1336">
        <v>-64.084400000000002</v>
      </c>
      <c r="L1336" s="1">
        <v>-61.472099999999998</v>
      </c>
    </row>
    <row r="1337" spans="1:12">
      <c r="A1337" s="6">
        <v>-66.730999999999995</v>
      </c>
      <c r="B1337" s="6">
        <v>-66.730999999999995</v>
      </c>
      <c r="C1337" s="6">
        <v>-66.730999999999995</v>
      </c>
      <c r="D1337" s="1">
        <v>-61.172199999999997</v>
      </c>
      <c r="E1337" s="3">
        <v>-63.979399999999998</v>
      </c>
      <c r="F1337" s="1">
        <v>-61.147199999999998</v>
      </c>
      <c r="G1337" s="1">
        <v>-50.503300000000003</v>
      </c>
      <c r="H1337" s="6">
        <v>-66.730999999999995</v>
      </c>
      <c r="I1337" s="6">
        <v>-64.028899999999993</v>
      </c>
      <c r="J1337" s="6">
        <v>-63.969000000000001</v>
      </c>
      <c r="K1337">
        <v>-64.103499999999997</v>
      </c>
      <c r="L1337" s="1">
        <v>-61.510399999999997</v>
      </c>
    </row>
    <row r="1338" spans="1:12">
      <c r="A1338" s="6">
        <v>-66.730999999999995</v>
      </c>
      <c r="B1338" s="6">
        <v>-66.730999999999995</v>
      </c>
      <c r="C1338" s="6">
        <v>-66.730999999999995</v>
      </c>
      <c r="D1338" s="1">
        <v>-61.212699999999998</v>
      </c>
      <c r="E1338" s="3">
        <v>-63.999299999999998</v>
      </c>
      <c r="F1338" s="1">
        <v>-61.187800000000003</v>
      </c>
      <c r="G1338" s="1">
        <v>-50.611400000000003</v>
      </c>
      <c r="H1338" s="6">
        <v>-66.730999999999995</v>
      </c>
      <c r="I1338" s="6">
        <v>-64.048500000000004</v>
      </c>
      <c r="J1338" s="6">
        <v>-63.988900000000001</v>
      </c>
      <c r="K1338">
        <v>-64.122500000000002</v>
      </c>
      <c r="L1338" s="1">
        <v>-61.548299999999998</v>
      </c>
    </row>
    <row r="1339" spans="1:12">
      <c r="A1339" s="6">
        <v>-66.730999999999995</v>
      </c>
      <c r="B1339" s="6">
        <v>-66.730999999999995</v>
      </c>
      <c r="C1339" s="6">
        <v>-66.730999999999995</v>
      </c>
      <c r="D1339" s="1">
        <v>-61.252899999999997</v>
      </c>
      <c r="E1339" s="3">
        <v>-64.019099999999995</v>
      </c>
      <c r="F1339" s="1">
        <v>-61.228099999999998</v>
      </c>
      <c r="G1339" s="1">
        <v>-50.718899999999998</v>
      </c>
      <c r="H1339" s="6">
        <v>-66.730999999999995</v>
      </c>
      <c r="I1339" s="6">
        <v>-64.067899999999995</v>
      </c>
      <c r="J1339" s="6">
        <v>-64.008799999999994</v>
      </c>
      <c r="K1339">
        <v>-64.141300000000001</v>
      </c>
      <c r="L1339" s="1">
        <v>-61.585999999999999</v>
      </c>
    </row>
    <row r="1340" spans="1:12">
      <c r="A1340" s="6">
        <v>-66.730999999999995</v>
      </c>
      <c r="B1340" s="6">
        <v>-66.730999999999995</v>
      </c>
      <c r="C1340" s="6">
        <v>-66.730999999999995</v>
      </c>
      <c r="D1340" s="1">
        <v>-61.292700000000004</v>
      </c>
      <c r="E1340" s="3">
        <v>-64.038700000000006</v>
      </c>
      <c r="F1340" s="1">
        <v>-61.2682</v>
      </c>
      <c r="G1340" s="1">
        <v>-50.825899999999997</v>
      </c>
      <c r="H1340" s="6">
        <v>-66.730999999999995</v>
      </c>
      <c r="I1340" s="6">
        <v>-64.087100000000007</v>
      </c>
      <c r="J1340" s="6">
        <v>-64.028400000000005</v>
      </c>
      <c r="K1340">
        <v>-64.16</v>
      </c>
      <c r="L1340" s="1">
        <v>-61.6235</v>
      </c>
    </row>
    <row r="1341" spans="1:12">
      <c r="A1341">
        <v>-66.730999999999995</v>
      </c>
      <c r="B1341">
        <v>-66.730999999999995</v>
      </c>
      <c r="C1341">
        <v>-66.730999999999995</v>
      </c>
      <c r="D1341" s="1">
        <v>-61.332299999999996</v>
      </c>
      <c r="E1341" s="3">
        <v>-64.058099999999996</v>
      </c>
      <c r="F1341" s="1">
        <v>-61.307899999999997</v>
      </c>
      <c r="G1341" s="1">
        <v>-50.932400000000001</v>
      </c>
      <c r="H1341">
        <v>-66.730999999999995</v>
      </c>
      <c r="I1341" s="6">
        <v>-64.106200000000001</v>
      </c>
      <c r="J1341" s="6">
        <v>-64.048000000000002</v>
      </c>
      <c r="K1341">
        <v>-64.178600000000003</v>
      </c>
      <c r="L1341" s="1">
        <v>-61.660600000000002</v>
      </c>
    </row>
    <row r="1342" spans="1:12">
      <c r="A1342">
        <v>-66.730999999999995</v>
      </c>
      <c r="B1342">
        <v>-66.730999999999995</v>
      </c>
      <c r="C1342">
        <v>-66.730999999999995</v>
      </c>
      <c r="D1342" s="1">
        <v>-61.371600000000001</v>
      </c>
      <c r="E1342" s="3">
        <v>-64.077399999999997</v>
      </c>
      <c r="F1342" s="1">
        <v>-61.3474</v>
      </c>
      <c r="G1342" s="1">
        <v>-51.038400000000003</v>
      </c>
      <c r="H1342">
        <v>-66.730999999999995</v>
      </c>
      <c r="I1342" s="6">
        <v>-64.125200000000007</v>
      </c>
      <c r="J1342" s="6">
        <v>-64.067400000000006</v>
      </c>
      <c r="K1342">
        <v>-64.197000000000003</v>
      </c>
      <c r="L1342" s="1">
        <v>-61.697499999999998</v>
      </c>
    </row>
    <row r="1343" spans="1:12">
      <c r="A1343" s="6">
        <v>-66.730999999999995</v>
      </c>
      <c r="B1343" s="6">
        <v>-66.730999999999995</v>
      </c>
      <c r="C1343" s="6">
        <v>-66.730999999999995</v>
      </c>
      <c r="D1343" s="1">
        <v>-61.410699999999999</v>
      </c>
      <c r="E1343" s="3">
        <v>-64.096599999999995</v>
      </c>
      <c r="F1343" s="1">
        <v>-61.386600000000001</v>
      </c>
      <c r="G1343" s="1">
        <v>-51.143999999999998</v>
      </c>
      <c r="H1343" s="6">
        <v>-66.730999999999995</v>
      </c>
      <c r="I1343" s="6">
        <v>-64.144099999999995</v>
      </c>
      <c r="J1343" s="6">
        <v>-64.086600000000004</v>
      </c>
      <c r="K1343">
        <v>-64.215299999999999</v>
      </c>
      <c r="L1343" s="1">
        <v>-61.734099999999998</v>
      </c>
    </row>
    <row r="1344" spans="1:12">
      <c r="A1344" s="6">
        <v>-66.730999999999995</v>
      </c>
      <c r="B1344" s="6">
        <v>-66.730999999999995</v>
      </c>
      <c r="C1344" s="6">
        <v>-66.730999999999995</v>
      </c>
      <c r="D1344" s="1">
        <v>-61.449399999999997</v>
      </c>
      <c r="E1344" s="3">
        <v>-64.115600000000001</v>
      </c>
      <c r="F1344" s="1">
        <v>-61.425400000000003</v>
      </c>
      <c r="G1344" s="1">
        <v>-51.249000000000002</v>
      </c>
      <c r="H1344" s="6">
        <v>-66.730999999999995</v>
      </c>
      <c r="I1344" s="6">
        <v>-64.162700000000001</v>
      </c>
      <c r="J1344" s="6">
        <v>-64.105699999999999</v>
      </c>
      <c r="K1344">
        <v>-64.233500000000006</v>
      </c>
      <c r="L1344" s="1">
        <v>-61.770400000000002</v>
      </c>
    </row>
    <row r="1345" spans="1:12">
      <c r="A1345" s="6">
        <v>-66.730999999999995</v>
      </c>
      <c r="B1345" s="6">
        <v>-66.730999999999995</v>
      </c>
      <c r="C1345" s="6">
        <v>-66.730999999999995</v>
      </c>
      <c r="D1345" s="1">
        <v>-61.4878</v>
      </c>
      <c r="E1345" s="3">
        <v>-64.134500000000003</v>
      </c>
      <c r="F1345" s="1">
        <v>-61.463999999999999</v>
      </c>
      <c r="G1345" s="1">
        <v>-51.3536</v>
      </c>
      <c r="H1345" s="6">
        <v>-66.730999999999995</v>
      </c>
      <c r="I1345" s="6">
        <v>-64.181299999999993</v>
      </c>
      <c r="J1345" s="6">
        <v>-64.124700000000004</v>
      </c>
      <c r="K1345">
        <v>-64.251499999999993</v>
      </c>
      <c r="L1345" s="1">
        <v>-61.8065</v>
      </c>
    </row>
    <row r="1346" spans="1:12">
      <c r="A1346" s="6">
        <v>-66.730999999999995</v>
      </c>
      <c r="B1346" s="6">
        <v>-66.730999999999995</v>
      </c>
      <c r="C1346" s="6">
        <v>-66.730999999999995</v>
      </c>
      <c r="D1346" s="1">
        <v>-61.526000000000003</v>
      </c>
      <c r="E1346" s="3">
        <v>-64.153300000000002</v>
      </c>
      <c r="F1346" s="1">
        <v>-61.502400000000002</v>
      </c>
      <c r="G1346" s="1">
        <v>-51.457700000000003</v>
      </c>
      <c r="H1346" s="6">
        <v>-66.730999999999995</v>
      </c>
      <c r="I1346" s="6">
        <v>-64.199700000000007</v>
      </c>
      <c r="J1346" s="6">
        <v>-64.143500000000003</v>
      </c>
      <c r="K1346">
        <v>-64.269400000000005</v>
      </c>
      <c r="L1346" s="1">
        <v>-61.842300000000002</v>
      </c>
    </row>
    <row r="1347" spans="1:12">
      <c r="A1347" s="6">
        <v>-66.730999999999995</v>
      </c>
      <c r="B1347" s="6">
        <v>-66.730999999999995</v>
      </c>
      <c r="C1347" s="6">
        <v>-66.730999999999995</v>
      </c>
      <c r="D1347" s="1">
        <v>-61.563899999999997</v>
      </c>
      <c r="E1347" s="3">
        <v>-64.171899999999994</v>
      </c>
      <c r="F1347" s="1">
        <v>-61.540399999999998</v>
      </c>
      <c r="G1347" s="1">
        <v>-51.561399999999999</v>
      </c>
      <c r="H1347" s="6">
        <v>-66.730999999999995</v>
      </c>
      <c r="I1347" s="6">
        <v>-64.218000000000004</v>
      </c>
      <c r="J1347" s="6">
        <v>-64.162199999999999</v>
      </c>
      <c r="K1347">
        <v>-64.287099999999995</v>
      </c>
      <c r="L1347" s="1">
        <v>-61.877899999999997</v>
      </c>
    </row>
    <row r="1348" spans="1:12">
      <c r="A1348" s="6">
        <v>-66.730999999999995</v>
      </c>
      <c r="B1348" s="6">
        <v>-66.730999999999995</v>
      </c>
      <c r="C1348" s="6">
        <v>-66.730999999999995</v>
      </c>
      <c r="D1348" s="1">
        <v>-61.601500000000001</v>
      </c>
      <c r="E1348" s="3">
        <v>-64.190399999999997</v>
      </c>
      <c r="F1348" s="1">
        <v>-61.578200000000002</v>
      </c>
      <c r="G1348" s="1">
        <v>-51.6646</v>
      </c>
      <c r="H1348" s="6">
        <v>-66.730999999999995</v>
      </c>
      <c r="I1348" s="6">
        <v>-64.236099999999993</v>
      </c>
      <c r="J1348" s="6">
        <v>-64.180700000000002</v>
      </c>
      <c r="K1348">
        <v>-64.304699999999997</v>
      </c>
      <c r="L1348" s="1">
        <v>-61.913200000000003</v>
      </c>
    </row>
    <row r="1349" spans="1:12">
      <c r="A1349" s="6">
        <v>-66.730999999999995</v>
      </c>
      <c r="B1349" s="6">
        <v>-66.730999999999995</v>
      </c>
      <c r="C1349" s="6">
        <v>-66.730999999999995</v>
      </c>
      <c r="D1349" s="1">
        <v>-61.6389</v>
      </c>
      <c r="E1349" s="3">
        <v>-64.208699999999993</v>
      </c>
      <c r="F1349" s="1">
        <v>-61.615699999999997</v>
      </c>
      <c r="G1349" s="1">
        <v>-51.767299999999999</v>
      </c>
      <c r="H1349" s="6">
        <v>-66.730999999999995</v>
      </c>
      <c r="I1349" s="6">
        <v>-64.254199999999997</v>
      </c>
      <c r="J1349" s="6">
        <v>-64.199200000000005</v>
      </c>
      <c r="K1349">
        <v>-64.322199999999995</v>
      </c>
      <c r="L1349" s="1">
        <v>-61.9482</v>
      </c>
    </row>
    <row r="1350" spans="1:12">
      <c r="A1350" s="6">
        <v>-66.730999999999995</v>
      </c>
      <c r="B1350" s="6">
        <v>-66.730999999999995</v>
      </c>
      <c r="C1350" s="6">
        <v>-66.730999999999995</v>
      </c>
      <c r="D1350" s="1">
        <v>-61.675899999999999</v>
      </c>
      <c r="E1350" s="3">
        <v>-64.226900000000001</v>
      </c>
      <c r="F1350" s="1">
        <v>-61.652900000000002</v>
      </c>
      <c r="G1350" s="1">
        <v>-51.869500000000002</v>
      </c>
      <c r="H1350" s="6">
        <v>-66.730999999999995</v>
      </c>
      <c r="I1350" s="6">
        <v>-64.272000000000006</v>
      </c>
      <c r="J1350" s="6">
        <v>-64.217399999999998</v>
      </c>
      <c r="K1350">
        <v>-64.339600000000004</v>
      </c>
      <c r="L1350" s="1">
        <v>-61.982999999999997</v>
      </c>
    </row>
    <row r="1351" spans="1:12">
      <c r="A1351">
        <v>-66.730999999999995</v>
      </c>
      <c r="B1351">
        <v>-66.730999999999995</v>
      </c>
      <c r="C1351">
        <v>-66.730999999999995</v>
      </c>
      <c r="D1351" s="1">
        <v>-61.712699999999998</v>
      </c>
      <c r="E1351" s="3">
        <v>-64.245000000000005</v>
      </c>
      <c r="F1351" s="1">
        <v>-61.689799999999998</v>
      </c>
      <c r="G1351" s="1">
        <v>-51.971299999999999</v>
      </c>
      <c r="H1351">
        <v>-66.730999999999995</v>
      </c>
      <c r="I1351" s="6">
        <v>-64.2898</v>
      </c>
      <c r="J1351" s="6">
        <v>-64.235600000000005</v>
      </c>
      <c r="K1351">
        <v>-64.356800000000007</v>
      </c>
      <c r="L1351" s="1">
        <v>-62.017499999999998</v>
      </c>
    </row>
    <row r="1352" spans="1:12">
      <c r="A1352">
        <v>-66.730999999999995</v>
      </c>
      <c r="B1352">
        <v>-66.730999999999995</v>
      </c>
      <c r="C1352">
        <v>-66.730999999999995</v>
      </c>
      <c r="D1352" s="1">
        <v>-61.749299999999998</v>
      </c>
      <c r="E1352" s="3">
        <v>-64.262900000000002</v>
      </c>
      <c r="F1352" s="1">
        <v>-61.726500000000001</v>
      </c>
      <c r="G1352" s="1">
        <v>-52.072600000000001</v>
      </c>
      <c r="H1352">
        <v>-66.730999999999995</v>
      </c>
      <c r="I1352" s="6">
        <v>-64.307400000000001</v>
      </c>
      <c r="J1352" s="6">
        <v>-64.253600000000006</v>
      </c>
      <c r="K1352">
        <v>-64.373900000000006</v>
      </c>
      <c r="L1352" s="1">
        <v>-62.0518</v>
      </c>
    </row>
    <row r="1353" spans="1:12">
      <c r="A1353" s="6">
        <v>-66.730999999999995</v>
      </c>
      <c r="B1353" s="6">
        <v>-66.730999999999995</v>
      </c>
      <c r="C1353" s="6">
        <v>-66.730999999999995</v>
      </c>
      <c r="D1353" s="1">
        <v>-61.785499999999999</v>
      </c>
      <c r="E1353" s="3">
        <v>-64.280699999999996</v>
      </c>
      <c r="F1353" s="1">
        <v>-61.762900000000002</v>
      </c>
      <c r="G1353" s="1">
        <v>-52.173400000000001</v>
      </c>
      <c r="H1353" s="6">
        <v>-66.730999999999995</v>
      </c>
      <c r="I1353" s="6">
        <v>-64.3249</v>
      </c>
      <c r="J1353" s="6">
        <v>-64.271500000000003</v>
      </c>
      <c r="K1353">
        <v>-64.390900000000002</v>
      </c>
      <c r="L1353" s="1">
        <v>-62.085799999999999</v>
      </c>
    </row>
    <row r="1354" spans="1:12">
      <c r="A1354" s="6">
        <v>-66.730999999999995</v>
      </c>
      <c r="B1354" s="6">
        <v>-66.730999999999995</v>
      </c>
      <c r="C1354" s="6">
        <v>-66.730999999999995</v>
      </c>
      <c r="D1354" s="1">
        <v>-61.8215</v>
      </c>
      <c r="E1354" s="3">
        <v>-64.298400000000001</v>
      </c>
      <c r="F1354" s="1">
        <v>-61.799100000000003</v>
      </c>
      <c r="G1354" s="1">
        <v>-52.273600000000002</v>
      </c>
      <c r="H1354" s="6">
        <v>-66.730999999999995</v>
      </c>
      <c r="I1354" s="6">
        <v>-64.342200000000005</v>
      </c>
      <c r="J1354" s="6">
        <v>-64.289199999999994</v>
      </c>
      <c r="K1354">
        <v>-64.407799999999995</v>
      </c>
      <c r="L1354" s="1">
        <v>-62.119599999999998</v>
      </c>
    </row>
    <row r="1355" spans="1:12">
      <c r="A1355" s="6">
        <v>-66.730999999999995</v>
      </c>
      <c r="B1355" s="6">
        <v>-66.730999999999995</v>
      </c>
      <c r="C1355" s="6">
        <v>-66.730999999999995</v>
      </c>
      <c r="D1355" s="1">
        <v>-61.857300000000002</v>
      </c>
      <c r="E1355" s="3">
        <v>-64.315899999999999</v>
      </c>
      <c r="F1355" s="1">
        <v>-61.834899999999998</v>
      </c>
      <c r="G1355" s="1">
        <v>-52.373399999999997</v>
      </c>
      <c r="H1355" s="6">
        <v>-66.730999999999995</v>
      </c>
      <c r="I1355" s="6">
        <v>-64.359499999999997</v>
      </c>
      <c r="J1355" s="6">
        <v>-64.306799999999996</v>
      </c>
      <c r="K1355">
        <v>-64.424499999999995</v>
      </c>
      <c r="L1355" s="1">
        <v>-62.153100000000002</v>
      </c>
    </row>
    <row r="1356" spans="1:12">
      <c r="A1356" s="6">
        <v>-66.730999999999995</v>
      </c>
      <c r="B1356" s="6">
        <v>-66.730999999999995</v>
      </c>
      <c r="C1356" s="6">
        <v>-66.730999999999995</v>
      </c>
      <c r="D1356" s="1">
        <v>-61.892699999999998</v>
      </c>
      <c r="E1356" s="3">
        <v>-64.333299999999994</v>
      </c>
      <c r="F1356" s="1">
        <v>-61.870600000000003</v>
      </c>
      <c r="G1356" s="1">
        <v>-52.472700000000003</v>
      </c>
      <c r="H1356" s="6">
        <v>-66.730999999999995</v>
      </c>
      <c r="I1356" s="6">
        <v>-64.376599999999996</v>
      </c>
      <c r="J1356" s="6">
        <v>-64.324299999999994</v>
      </c>
      <c r="K1356">
        <v>-64.441100000000006</v>
      </c>
      <c r="L1356" s="1">
        <v>-62.186399999999999</v>
      </c>
    </row>
    <row r="1357" spans="1:12">
      <c r="A1357" s="6">
        <v>-66.730999999999995</v>
      </c>
      <c r="B1357" s="6">
        <v>-66.730999999999995</v>
      </c>
      <c r="C1357" s="6">
        <v>-66.730999999999995</v>
      </c>
      <c r="D1357" s="1">
        <v>-61.927999999999997</v>
      </c>
      <c r="E1357" s="3">
        <v>-64.3506</v>
      </c>
      <c r="F1357" s="1">
        <v>-61.905900000000003</v>
      </c>
      <c r="G1357" s="1">
        <v>-52.571399999999997</v>
      </c>
      <c r="H1357" s="6">
        <v>-66.730999999999995</v>
      </c>
      <c r="I1357" s="6">
        <v>-64.393600000000006</v>
      </c>
      <c r="J1357" s="6">
        <v>-64.3416</v>
      </c>
      <c r="K1357">
        <v>-64.457599999999999</v>
      </c>
      <c r="L1357" s="1">
        <v>-62.219499999999996</v>
      </c>
    </row>
    <row r="1358" spans="1:12">
      <c r="A1358" s="6">
        <v>-66.730999999999995</v>
      </c>
      <c r="B1358" s="6">
        <v>-66.730999999999995</v>
      </c>
      <c r="C1358" s="6">
        <v>-66.730999999999995</v>
      </c>
      <c r="D1358" s="1">
        <v>-61.962899999999998</v>
      </c>
      <c r="E1358" s="3">
        <v>-64.367800000000003</v>
      </c>
      <c r="F1358" s="1">
        <v>-61.941000000000003</v>
      </c>
      <c r="G1358" s="1">
        <v>-52.669699999999999</v>
      </c>
      <c r="H1358" s="6">
        <v>-66.730999999999995</v>
      </c>
      <c r="I1358" s="6">
        <v>-64.410399999999996</v>
      </c>
      <c r="J1358" s="6">
        <v>-64.358900000000006</v>
      </c>
      <c r="K1358">
        <v>-64.474000000000004</v>
      </c>
      <c r="L1358" s="1">
        <v>-62.252299999999998</v>
      </c>
    </row>
    <row r="1359" spans="1:12">
      <c r="A1359" s="6">
        <v>-66.730999999999995</v>
      </c>
      <c r="B1359" s="6">
        <v>-66.730999999999995</v>
      </c>
      <c r="C1359" s="6">
        <v>-66.730999999999995</v>
      </c>
      <c r="D1359" s="1">
        <v>-61.997599999999998</v>
      </c>
      <c r="E1359" s="3">
        <v>-64.384799999999998</v>
      </c>
      <c r="F1359" s="1">
        <v>-61.975900000000003</v>
      </c>
      <c r="G1359" s="1">
        <v>-52.767400000000002</v>
      </c>
      <c r="H1359" s="6">
        <v>-66.730999999999995</v>
      </c>
      <c r="I1359" s="6">
        <v>-64.427099999999996</v>
      </c>
      <c r="J1359" s="6">
        <v>-64.376000000000005</v>
      </c>
      <c r="K1359">
        <v>-64.490200000000002</v>
      </c>
      <c r="L1359" s="1">
        <v>-62.2849</v>
      </c>
    </row>
    <row r="1360" spans="1:12">
      <c r="A1360" s="6">
        <v>-66.730999999999995</v>
      </c>
      <c r="B1360" s="6">
        <v>-66.730999999999995</v>
      </c>
      <c r="C1360" s="6">
        <v>-66.730999999999995</v>
      </c>
      <c r="D1360" s="1">
        <v>-62.0321</v>
      </c>
      <c r="E1360" s="3">
        <v>-64.401700000000005</v>
      </c>
      <c r="F1360" s="1">
        <v>-62.0105</v>
      </c>
      <c r="G1360" s="1">
        <v>-52.864600000000003</v>
      </c>
      <c r="H1360" s="6">
        <v>-66.730999999999995</v>
      </c>
      <c r="I1360" s="6">
        <v>-64.443700000000007</v>
      </c>
      <c r="J1360" s="6">
        <v>-64.392899999999997</v>
      </c>
      <c r="K1360">
        <v>-64.506299999999996</v>
      </c>
      <c r="L1360" s="1">
        <v>-62.3172</v>
      </c>
    </row>
    <row r="1361" spans="1:12">
      <c r="A1361">
        <v>-66.730999999999995</v>
      </c>
      <c r="B1361">
        <v>-66.730999999999995</v>
      </c>
      <c r="C1361">
        <v>-66.730999999999995</v>
      </c>
      <c r="D1361" s="1">
        <v>-62.066299999999998</v>
      </c>
      <c r="E1361" s="3">
        <v>-64.418499999999995</v>
      </c>
      <c r="F1361" s="1">
        <v>-62.044800000000002</v>
      </c>
      <c r="G1361" s="1">
        <v>-52.961300000000001</v>
      </c>
      <c r="H1361">
        <v>-66.730999999999995</v>
      </c>
      <c r="I1361" s="6">
        <v>-64.4602</v>
      </c>
      <c r="J1361" s="6">
        <v>-64.409800000000004</v>
      </c>
      <c r="K1361">
        <v>-64.522400000000005</v>
      </c>
      <c r="L1361" s="1">
        <v>-62.349299999999999</v>
      </c>
    </row>
    <row r="1362" spans="1:12">
      <c r="A1362">
        <v>-66.730999999999995</v>
      </c>
      <c r="B1362">
        <v>-66.730999999999995</v>
      </c>
      <c r="C1362">
        <v>-66.730999999999995</v>
      </c>
      <c r="D1362" s="1">
        <v>-62.100200000000001</v>
      </c>
      <c r="E1362" s="3">
        <v>-64.435100000000006</v>
      </c>
      <c r="F1362" s="1">
        <v>-62.078899999999997</v>
      </c>
      <c r="G1362" s="1">
        <v>-53.057400000000001</v>
      </c>
      <c r="H1362">
        <v>-66.730999999999995</v>
      </c>
      <c r="I1362" s="6">
        <v>-64.476600000000005</v>
      </c>
      <c r="J1362" s="6">
        <v>-64.426500000000004</v>
      </c>
      <c r="K1362">
        <v>-64.538200000000003</v>
      </c>
      <c r="L1362" s="1">
        <v>-62.381100000000004</v>
      </c>
    </row>
    <row r="1363" spans="1:12">
      <c r="A1363" s="6">
        <v>-66.730999999999995</v>
      </c>
      <c r="B1363" s="6">
        <v>-66.730999999999995</v>
      </c>
      <c r="C1363" s="6">
        <v>-66.730999999999995</v>
      </c>
      <c r="D1363" s="1">
        <v>-62.133899999999997</v>
      </c>
      <c r="E1363" s="3">
        <v>-64.451700000000002</v>
      </c>
      <c r="F1363" s="1">
        <v>-62.112699999999997</v>
      </c>
      <c r="G1363" s="1">
        <v>-53.152999999999999</v>
      </c>
      <c r="H1363" s="6">
        <v>-66.730999999999995</v>
      </c>
      <c r="I1363" s="6">
        <v>-64.492800000000003</v>
      </c>
      <c r="J1363" s="6">
        <v>-64.443100000000001</v>
      </c>
      <c r="K1363">
        <v>-64.554000000000002</v>
      </c>
      <c r="L1363" s="1">
        <v>-62.412700000000001</v>
      </c>
    </row>
    <row r="1364" spans="1:12">
      <c r="A1364" s="6">
        <v>-66.730999999999995</v>
      </c>
      <c r="B1364" s="6">
        <v>-66.730999999999995</v>
      </c>
      <c r="C1364" s="6">
        <v>-66.730999999999995</v>
      </c>
      <c r="D1364" s="1">
        <v>-62.167400000000001</v>
      </c>
      <c r="E1364" s="3">
        <v>-64.468100000000007</v>
      </c>
      <c r="F1364" s="1">
        <v>-62.146299999999997</v>
      </c>
      <c r="G1364" s="1">
        <v>-53.248100000000001</v>
      </c>
      <c r="H1364" s="6">
        <v>-66.730999999999995</v>
      </c>
      <c r="I1364" s="6">
        <v>-64.508899999999997</v>
      </c>
      <c r="J1364" s="6">
        <v>-64.459599999999995</v>
      </c>
      <c r="K1364">
        <v>-64.569699999999997</v>
      </c>
      <c r="L1364" s="1">
        <v>-62.444099999999999</v>
      </c>
    </row>
    <row r="1365" spans="1:12">
      <c r="A1365" s="6">
        <v>-66.730999999999995</v>
      </c>
      <c r="B1365" s="6">
        <v>-66.730999999999995</v>
      </c>
      <c r="C1365" s="6">
        <v>-66.730999999999995</v>
      </c>
      <c r="D1365" s="1">
        <v>-62.200600000000001</v>
      </c>
      <c r="E1365" s="3">
        <v>-64.484399999999994</v>
      </c>
      <c r="F1365" s="1">
        <v>-62.179699999999997</v>
      </c>
      <c r="G1365" s="1">
        <v>-53.342599999999997</v>
      </c>
      <c r="H1365" s="6">
        <v>-66.730999999999995</v>
      </c>
      <c r="I1365" s="6">
        <v>-64.524900000000002</v>
      </c>
      <c r="J1365" s="6">
        <v>-64.475899999999996</v>
      </c>
      <c r="K1365">
        <v>-64.5852</v>
      </c>
      <c r="L1365" s="1">
        <v>-62.475299999999997</v>
      </c>
    </row>
    <row r="1366" spans="1:12">
      <c r="A1366" s="6">
        <v>-66.730999999999995</v>
      </c>
      <c r="B1366" s="6">
        <v>-66.730999999999995</v>
      </c>
      <c r="C1366" s="6">
        <v>-66.730999999999995</v>
      </c>
      <c r="D1366" s="1">
        <v>-62.233600000000003</v>
      </c>
      <c r="E1366" s="3">
        <v>-64.500500000000002</v>
      </c>
      <c r="F1366" s="1">
        <v>-62.212800000000001</v>
      </c>
      <c r="G1366" s="1">
        <v>-53.436500000000002</v>
      </c>
      <c r="H1366" s="6">
        <v>-66.730999999999995</v>
      </c>
      <c r="I1366" s="6">
        <v>-64.540800000000004</v>
      </c>
      <c r="J1366" s="6">
        <v>-64.492199999999997</v>
      </c>
      <c r="K1366">
        <v>-64.6006</v>
      </c>
      <c r="L1366" s="1">
        <v>-62.5062</v>
      </c>
    </row>
    <row r="1367" spans="1:12">
      <c r="A1367" s="6">
        <v>-66.730999999999995</v>
      </c>
      <c r="B1367" s="6">
        <v>-66.730999999999995</v>
      </c>
      <c r="C1367" s="6">
        <v>-66.730999999999995</v>
      </c>
      <c r="D1367" s="1">
        <v>-62.266300000000001</v>
      </c>
      <c r="E1367" s="3">
        <v>-64.516599999999997</v>
      </c>
      <c r="F1367" s="1">
        <v>-62.245699999999999</v>
      </c>
      <c r="G1367" s="1">
        <v>-53.53</v>
      </c>
      <c r="H1367" s="6">
        <v>-66.730999999999995</v>
      </c>
      <c r="I1367" s="6">
        <v>-64.556600000000003</v>
      </c>
      <c r="J1367" s="6">
        <v>-64.508300000000006</v>
      </c>
      <c r="K1367">
        <v>-64.615899999999996</v>
      </c>
      <c r="L1367" s="1">
        <v>-62.536900000000003</v>
      </c>
    </row>
    <row r="1368" spans="1:12">
      <c r="A1368" s="6">
        <v>-66.730999999999995</v>
      </c>
      <c r="B1368" s="6">
        <v>-66.730999999999995</v>
      </c>
      <c r="C1368" s="6">
        <v>-66.730999999999995</v>
      </c>
      <c r="D1368" s="1">
        <v>-62.2988</v>
      </c>
      <c r="E1368" s="3">
        <v>-64.532499999999999</v>
      </c>
      <c r="F1368" s="1">
        <v>-62.278300000000002</v>
      </c>
      <c r="G1368" s="1">
        <v>-53.622799999999998</v>
      </c>
      <c r="H1368" s="6">
        <v>-66.730999999999995</v>
      </c>
      <c r="I1368" s="6">
        <v>-64.572199999999995</v>
      </c>
      <c r="J1368" s="6">
        <v>-64.524299999999997</v>
      </c>
      <c r="K1368">
        <v>-64.631100000000004</v>
      </c>
      <c r="L1368" s="1">
        <v>-62.567399999999999</v>
      </c>
    </row>
    <row r="1369" spans="1:12">
      <c r="A1369" s="6">
        <v>-66.730999999999995</v>
      </c>
      <c r="B1369" s="6">
        <v>-66.730999999999995</v>
      </c>
      <c r="C1369" s="6">
        <v>-66.730999999999995</v>
      </c>
      <c r="D1369" s="1">
        <v>-62.331000000000003</v>
      </c>
      <c r="E1369" s="3">
        <v>-64.548299999999998</v>
      </c>
      <c r="F1369" s="1">
        <v>-62.310699999999997</v>
      </c>
      <c r="G1369" s="1">
        <v>-53.7151</v>
      </c>
      <c r="H1369" s="6">
        <v>-66.730999999999995</v>
      </c>
      <c r="I1369" s="6">
        <v>-64.587800000000001</v>
      </c>
      <c r="J1369" s="6">
        <v>-64.540199999999999</v>
      </c>
      <c r="K1369">
        <v>-64.646199999999993</v>
      </c>
      <c r="L1369" s="1">
        <v>-62.597700000000003</v>
      </c>
    </row>
    <row r="1370" spans="1:12">
      <c r="A1370" s="6">
        <v>-66.730999999999995</v>
      </c>
      <c r="B1370" s="6">
        <v>-66.730999999999995</v>
      </c>
      <c r="C1370" s="6">
        <v>-66.730999999999995</v>
      </c>
      <c r="D1370" s="1">
        <v>-62.363</v>
      </c>
      <c r="E1370" s="3">
        <v>-64.563999999999993</v>
      </c>
      <c r="F1370" s="1">
        <v>-62.342799999999997</v>
      </c>
      <c r="G1370" s="1">
        <v>-53.806899999999999</v>
      </c>
      <c r="H1370" s="6">
        <v>-66.730999999999995</v>
      </c>
      <c r="I1370" s="6">
        <v>-64.603200000000001</v>
      </c>
      <c r="J1370" s="6">
        <v>-64.555899999999994</v>
      </c>
      <c r="K1370">
        <v>-64.661199999999994</v>
      </c>
      <c r="L1370" s="1">
        <v>-62.627699999999997</v>
      </c>
    </row>
    <row r="1371" spans="1:12">
      <c r="A1371">
        <v>-66.730999999999995</v>
      </c>
      <c r="B1371">
        <v>-66.730999999999995</v>
      </c>
      <c r="C1371">
        <v>-66.730999999999995</v>
      </c>
      <c r="D1371" s="1">
        <v>-62.394799999999996</v>
      </c>
      <c r="E1371" s="3">
        <v>-64.579599999999999</v>
      </c>
      <c r="F1371" s="1">
        <v>-62.374699999999997</v>
      </c>
      <c r="G1371" s="1">
        <v>-53.898099999999999</v>
      </c>
      <c r="H1371">
        <v>-66.730999999999995</v>
      </c>
      <c r="I1371" s="6">
        <v>-64.618499999999997</v>
      </c>
      <c r="J1371" s="6">
        <v>-64.571600000000004</v>
      </c>
      <c r="K1371">
        <v>-64.676100000000005</v>
      </c>
      <c r="L1371" s="1">
        <v>-62.657600000000002</v>
      </c>
    </row>
    <row r="1372" spans="1:12">
      <c r="A1372">
        <v>-66.730999999999995</v>
      </c>
      <c r="B1372">
        <v>-66.730999999999995</v>
      </c>
      <c r="C1372">
        <v>-66.730999999999995</v>
      </c>
      <c r="D1372" s="1">
        <v>-62.426400000000001</v>
      </c>
      <c r="E1372" s="3">
        <v>-64.595100000000002</v>
      </c>
      <c r="F1372" s="1">
        <v>-62.406399999999998</v>
      </c>
      <c r="G1372" s="1">
        <v>-53.988799999999998</v>
      </c>
      <c r="H1372">
        <v>-66.730999999999995</v>
      </c>
      <c r="I1372" s="6">
        <v>-64.633700000000005</v>
      </c>
      <c r="J1372" s="6">
        <v>-64.587100000000007</v>
      </c>
      <c r="K1372">
        <v>-64.690799999999996</v>
      </c>
      <c r="L1372" s="1">
        <v>-62.687199999999997</v>
      </c>
    </row>
    <row r="1373" spans="1:12">
      <c r="A1373" s="6">
        <v>-66.730999999999995</v>
      </c>
      <c r="B1373" s="6">
        <v>-66.730999999999995</v>
      </c>
      <c r="C1373" s="6">
        <v>-66.730999999999995</v>
      </c>
      <c r="D1373" s="1">
        <v>-62.457700000000003</v>
      </c>
      <c r="E1373" s="3">
        <v>-64.610399999999998</v>
      </c>
      <c r="F1373" s="1">
        <v>-62.437800000000003</v>
      </c>
      <c r="G1373" s="1">
        <v>-54.078899999999997</v>
      </c>
      <c r="H1373" s="6">
        <v>-66.730999999999995</v>
      </c>
      <c r="I1373" s="6">
        <v>-64.648700000000005</v>
      </c>
      <c r="J1373" s="6">
        <v>-64.602500000000006</v>
      </c>
      <c r="K1373">
        <v>-64.705500000000001</v>
      </c>
      <c r="L1373" s="1">
        <v>-62.716500000000003</v>
      </c>
    </row>
    <row r="1374" spans="1:12">
      <c r="A1374" s="6">
        <v>-66.730999999999995</v>
      </c>
      <c r="B1374" s="6">
        <v>-66.730999999999995</v>
      </c>
      <c r="C1374" s="6">
        <v>-66.730999999999995</v>
      </c>
      <c r="D1374" s="1">
        <v>-62.488799999999998</v>
      </c>
      <c r="E1374" s="3">
        <v>-64.625699999999995</v>
      </c>
      <c r="F1374" s="1">
        <v>-62.469099999999997</v>
      </c>
      <c r="G1374" s="1">
        <v>-54.168500000000002</v>
      </c>
      <c r="H1374" s="6">
        <v>-66.730999999999995</v>
      </c>
      <c r="I1374" s="6">
        <v>-64.663700000000006</v>
      </c>
      <c r="J1374" s="6">
        <v>-64.617800000000003</v>
      </c>
      <c r="K1374">
        <v>-64.72</v>
      </c>
      <c r="L1374" s="1">
        <v>-62.745699999999999</v>
      </c>
    </row>
    <row r="1375" spans="1:12">
      <c r="A1375" s="6">
        <v>-66.730999999999995</v>
      </c>
      <c r="B1375" s="6">
        <v>-66.730999999999995</v>
      </c>
      <c r="C1375" s="6">
        <v>-66.730999999999995</v>
      </c>
      <c r="D1375" s="1">
        <v>-62.519599999999997</v>
      </c>
      <c r="E1375" s="3">
        <v>-64.640799999999999</v>
      </c>
      <c r="F1375" s="1">
        <v>-62.500100000000003</v>
      </c>
      <c r="G1375" s="1">
        <v>-54.2575</v>
      </c>
      <c r="H1375" s="6">
        <v>-66.730999999999995</v>
      </c>
      <c r="I1375" s="6">
        <v>-64.678600000000003</v>
      </c>
      <c r="J1375" s="6">
        <v>-64.632999999999996</v>
      </c>
      <c r="K1375">
        <v>-64.734399999999994</v>
      </c>
      <c r="L1375" s="1">
        <v>-62.774700000000003</v>
      </c>
    </row>
    <row r="1376" spans="1:12">
      <c r="A1376" s="6">
        <v>-66.730999999999995</v>
      </c>
      <c r="B1376" s="6">
        <v>-66.730999999999995</v>
      </c>
      <c r="C1376" s="6">
        <v>-66.730999999999995</v>
      </c>
      <c r="D1376" s="1">
        <v>-62.5503</v>
      </c>
      <c r="E1376" s="3">
        <v>-64.655799999999999</v>
      </c>
      <c r="F1376" s="1">
        <v>-62.530799999999999</v>
      </c>
      <c r="G1376" s="1">
        <v>-54.3459</v>
      </c>
      <c r="H1376" s="6">
        <v>-66.730999999999995</v>
      </c>
      <c r="I1376" s="6">
        <v>-64.693299999999994</v>
      </c>
      <c r="J1376" s="6">
        <v>-64.648099999999999</v>
      </c>
      <c r="K1376">
        <v>-64.748699999999999</v>
      </c>
      <c r="L1376" s="1">
        <v>-62.803400000000003</v>
      </c>
    </row>
    <row r="1377" spans="1:12">
      <c r="A1377" s="6">
        <v>-66.730999999999995</v>
      </c>
      <c r="B1377" s="6">
        <v>-66.730999999999995</v>
      </c>
      <c r="C1377" s="6">
        <v>-66.730999999999995</v>
      </c>
      <c r="D1377" s="1">
        <v>-62.5807</v>
      </c>
      <c r="E1377" s="3">
        <v>-64.670699999999997</v>
      </c>
      <c r="F1377" s="1">
        <v>-62.561399999999999</v>
      </c>
      <c r="G1377" s="1">
        <v>-54.433799999999998</v>
      </c>
      <c r="H1377" s="6">
        <v>-66.730999999999995</v>
      </c>
      <c r="I1377" s="6">
        <v>-64.707899999999995</v>
      </c>
      <c r="J1377" s="6">
        <v>-64.662999999999997</v>
      </c>
      <c r="K1377">
        <v>-64.763000000000005</v>
      </c>
      <c r="L1377" s="1">
        <v>-62.831899999999997</v>
      </c>
    </row>
    <row r="1378" spans="1:12">
      <c r="A1378" s="6">
        <v>-66.730999999999995</v>
      </c>
      <c r="B1378" s="6">
        <v>-66.730999999999995</v>
      </c>
      <c r="C1378" s="6">
        <v>-66.730999999999995</v>
      </c>
      <c r="D1378" s="1">
        <v>-62.610900000000001</v>
      </c>
      <c r="E1378" s="3">
        <v>-64.685500000000005</v>
      </c>
      <c r="F1378" s="1">
        <v>-62.591700000000003</v>
      </c>
      <c r="G1378" s="1">
        <v>-54.5212</v>
      </c>
      <c r="H1378" s="6">
        <v>-66.730999999999995</v>
      </c>
      <c r="I1378" s="6">
        <v>-64.722499999999997</v>
      </c>
      <c r="J1378" s="6">
        <v>-64.677899999999994</v>
      </c>
      <c r="K1378">
        <v>-64.777100000000004</v>
      </c>
      <c r="L1378" s="1">
        <v>-62.860300000000002</v>
      </c>
    </row>
    <row r="1379" spans="1:12">
      <c r="A1379" s="6">
        <v>-66.730999999999995</v>
      </c>
      <c r="B1379" s="6">
        <v>-66.730999999999995</v>
      </c>
      <c r="C1379" s="6">
        <v>-66.730999999999995</v>
      </c>
      <c r="D1379" s="1">
        <v>-62.640799999999999</v>
      </c>
      <c r="E1379" s="3">
        <v>-64.700199999999995</v>
      </c>
      <c r="F1379" s="1">
        <v>-62.6218</v>
      </c>
      <c r="G1379" s="1">
        <v>-54.607900000000001</v>
      </c>
      <c r="H1379" s="6">
        <v>-66.730999999999995</v>
      </c>
      <c r="I1379" s="6">
        <v>-64.736900000000006</v>
      </c>
      <c r="J1379" s="6">
        <v>-64.692599999999999</v>
      </c>
      <c r="K1379">
        <v>-64.7911</v>
      </c>
      <c r="L1379" s="1">
        <v>-62.888399999999997</v>
      </c>
    </row>
    <row r="1380" spans="1:12">
      <c r="A1380" s="6">
        <v>-66.730999999999995</v>
      </c>
      <c r="B1380" s="6">
        <v>-66.730999999999995</v>
      </c>
      <c r="C1380" s="6">
        <v>-66.730999999999995</v>
      </c>
      <c r="D1380" s="1">
        <v>-62.6706</v>
      </c>
      <c r="E1380" s="3">
        <v>-64.714799999999997</v>
      </c>
      <c r="F1380" s="1">
        <v>-62.651600000000002</v>
      </c>
      <c r="G1380" s="1">
        <v>-54.694200000000002</v>
      </c>
      <c r="H1380" s="6">
        <v>-66.730999999999995</v>
      </c>
      <c r="I1380" s="6">
        <v>-64.751199999999997</v>
      </c>
      <c r="J1380" s="6">
        <v>-64.707300000000004</v>
      </c>
      <c r="K1380">
        <v>-64.805000000000007</v>
      </c>
      <c r="L1380" s="1">
        <v>-62.9163</v>
      </c>
    </row>
    <row r="1381" spans="1:12">
      <c r="A1381">
        <v>-66.730999999999995</v>
      </c>
      <c r="B1381">
        <v>-66.730999999999995</v>
      </c>
      <c r="C1381">
        <v>-66.730999999999995</v>
      </c>
      <c r="D1381" s="1">
        <v>-62.700099999999999</v>
      </c>
      <c r="E1381" s="3">
        <v>-64.729200000000006</v>
      </c>
      <c r="F1381" s="1">
        <v>-62.6813</v>
      </c>
      <c r="G1381" s="1">
        <v>-54.779899999999998</v>
      </c>
      <c r="H1381">
        <v>-66.730999999999995</v>
      </c>
      <c r="I1381" s="6">
        <v>-64.7654</v>
      </c>
      <c r="J1381" s="6">
        <v>-64.721800000000002</v>
      </c>
      <c r="K1381">
        <v>-64.818799999999996</v>
      </c>
      <c r="L1381" s="1">
        <v>-62.944000000000003</v>
      </c>
    </row>
    <row r="1382" spans="1:12">
      <c r="A1382">
        <v>-66.730999999999995</v>
      </c>
      <c r="B1382">
        <v>-66.730999999999995</v>
      </c>
      <c r="C1382">
        <v>-66.730999999999995</v>
      </c>
      <c r="D1382" s="1">
        <v>-62.729399999999998</v>
      </c>
      <c r="E1382" s="3">
        <v>-64.743600000000001</v>
      </c>
      <c r="F1382" s="1">
        <v>-62.710700000000003</v>
      </c>
      <c r="G1382" s="1">
        <v>-54.865000000000002</v>
      </c>
      <c r="H1382">
        <v>-66.730999999999995</v>
      </c>
      <c r="I1382" s="6">
        <v>-64.779499999999999</v>
      </c>
      <c r="J1382" s="6">
        <v>-64.736199999999997</v>
      </c>
      <c r="K1382">
        <v>-64.832499999999996</v>
      </c>
      <c r="L1382" s="1">
        <v>-62.971499999999999</v>
      </c>
    </row>
    <row r="1383" spans="1:12">
      <c r="A1383" s="6">
        <v>-66.730999999999995</v>
      </c>
      <c r="B1383" s="6">
        <v>-66.730999999999995</v>
      </c>
      <c r="C1383" s="6">
        <v>-66.730999999999995</v>
      </c>
      <c r="D1383" s="1">
        <v>-62.758499999999998</v>
      </c>
      <c r="E1383" s="3">
        <v>-64.757800000000003</v>
      </c>
      <c r="F1383" s="1">
        <v>-62.739899999999999</v>
      </c>
      <c r="G1383" s="1">
        <v>-54.949599999999997</v>
      </c>
      <c r="H1383" s="6">
        <v>-66.730999999999995</v>
      </c>
      <c r="I1383" s="6">
        <v>-64.793499999999995</v>
      </c>
      <c r="J1383" s="6">
        <v>-64.750500000000002</v>
      </c>
      <c r="K1383">
        <v>-64.846100000000007</v>
      </c>
      <c r="L1383" s="1">
        <v>-62.998800000000003</v>
      </c>
    </row>
    <row r="1384" spans="1:12">
      <c r="A1384" s="6">
        <v>-66.730999999999995</v>
      </c>
      <c r="B1384" s="6">
        <v>-66.730999999999995</v>
      </c>
      <c r="C1384" s="6">
        <v>-66.730999999999995</v>
      </c>
      <c r="D1384" s="1">
        <v>-62.787399999999998</v>
      </c>
      <c r="E1384" s="3">
        <v>-64.772000000000006</v>
      </c>
      <c r="F1384" s="1">
        <v>-62.768999999999998</v>
      </c>
      <c r="G1384" s="1">
        <v>-55.0336</v>
      </c>
      <c r="H1384" s="6">
        <v>-66.730999999999995</v>
      </c>
      <c r="I1384" s="6">
        <v>-64.807400000000001</v>
      </c>
      <c r="J1384" s="6">
        <v>-64.764700000000005</v>
      </c>
      <c r="K1384">
        <v>-64.8596</v>
      </c>
      <c r="L1384" s="1">
        <v>-63.0259</v>
      </c>
    </row>
    <row r="1385" spans="1:12">
      <c r="A1385" s="6">
        <v>-66.730999999999995</v>
      </c>
      <c r="B1385" s="6">
        <v>-66.730999999999995</v>
      </c>
      <c r="C1385" s="6">
        <v>-66.730999999999995</v>
      </c>
      <c r="D1385" s="1">
        <v>-62.816099999999999</v>
      </c>
      <c r="E1385" s="3">
        <v>-64.786000000000001</v>
      </c>
      <c r="F1385" s="1">
        <v>-62.797699999999999</v>
      </c>
      <c r="G1385" s="1">
        <v>-55.117100000000001</v>
      </c>
      <c r="H1385" s="6">
        <v>-66.730999999999995</v>
      </c>
      <c r="I1385" s="6">
        <v>-64.821200000000005</v>
      </c>
      <c r="J1385" s="6">
        <v>-64.778800000000004</v>
      </c>
      <c r="K1385">
        <v>-64.873000000000005</v>
      </c>
      <c r="L1385" s="1">
        <v>-63.052799999999998</v>
      </c>
    </row>
    <row r="1386" spans="1:12">
      <c r="A1386" s="6">
        <v>-66.730999999999995</v>
      </c>
      <c r="B1386" s="6">
        <v>-66.730999999999995</v>
      </c>
      <c r="C1386" s="6">
        <v>-66.730999999999995</v>
      </c>
      <c r="D1386" s="1">
        <v>-62.844499999999996</v>
      </c>
      <c r="E1386" s="3">
        <v>-64.8</v>
      </c>
      <c r="F1386" s="1">
        <v>-62.826300000000003</v>
      </c>
      <c r="G1386" s="1">
        <v>-55.2</v>
      </c>
      <c r="H1386" s="6">
        <v>-66.730999999999995</v>
      </c>
      <c r="I1386" s="6">
        <v>-64.834900000000005</v>
      </c>
      <c r="J1386" s="6">
        <v>-64.7928</v>
      </c>
      <c r="K1386">
        <v>-64.886300000000006</v>
      </c>
      <c r="L1386" s="1">
        <v>-63.079500000000003</v>
      </c>
    </row>
    <row r="1387" spans="1:12">
      <c r="A1387" s="6">
        <v>-66.730999999999995</v>
      </c>
      <c r="B1387" s="6">
        <v>-66.730999999999995</v>
      </c>
      <c r="C1387" s="6">
        <v>-66.730999999999995</v>
      </c>
      <c r="D1387" s="1">
        <v>-62.872799999999998</v>
      </c>
      <c r="E1387" s="3">
        <v>-64.813800000000001</v>
      </c>
      <c r="F1387" s="1">
        <v>-62.854700000000001</v>
      </c>
      <c r="G1387" s="1">
        <v>-55.282400000000003</v>
      </c>
      <c r="H1387" s="6">
        <v>-66.730999999999995</v>
      </c>
      <c r="I1387" s="6">
        <v>-64.848500000000001</v>
      </c>
      <c r="J1387" s="6">
        <v>-64.806700000000006</v>
      </c>
      <c r="K1387">
        <v>-64.899500000000003</v>
      </c>
      <c r="L1387" s="1">
        <v>-63.106000000000002</v>
      </c>
    </row>
    <row r="1388" spans="1:12">
      <c r="A1388" s="6">
        <v>-66.730999999999995</v>
      </c>
      <c r="B1388" s="6">
        <v>-66.730999999999995</v>
      </c>
      <c r="C1388" s="6">
        <v>-66.730999999999995</v>
      </c>
      <c r="D1388" s="1">
        <v>-62.900799999999997</v>
      </c>
      <c r="E1388" s="3">
        <v>-64.827600000000004</v>
      </c>
      <c r="F1388" s="1">
        <v>-62.882899999999999</v>
      </c>
      <c r="G1388" s="1">
        <v>-55.3643</v>
      </c>
      <c r="H1388" s="6">
        <v>-66.730999999999995</v>
      </c>
      <c r="I1388" s="6">
        <v>-64.861999999999995</v>
      </c>
      <c r="J1388" s="6">
        <v>-64.820499999999996</v>
      </c>
      <c r="K1388">
        <v>-64.912599999999998</v>
      </c>
      <c r="L1388" s="1">
        <v>-63.132300000000001</v>
      </c>
    </row>
    <row r="1389" spans="1:12">
      <c r="A1389" s="6">
        <v>-66.730999999999995</v>
      </c>
      <c r="B1389" s="6">
        <v>-66.730999999999995</v>
      </c>
      <c r="C1389" s="6">
        <v>-66.730999999999995</v>
      </c>
      <c r="D1389" s="1">
        <v>-62.928699999999999</v>
      </c>
      <c r="E1389" s="3">
        <v>-64.841200000000001</v>
      </c>
      <c r="F1389" s="1">
        <v>-62.910800000000002</v>
      </c>
      <c r="G1389" s="1">
        <v>-55.445599999999999</v>
      </c>
      <c r="H1389" s="6">
        <v>-66.730999999999995</v>
      </c>
      <c r="I1389" s="6">
        <v>-64.875399999999999</v>
      </c>
      <c r="J1389" s="6">
        <v>-64.834199999999996</v>
      </c>
      <c r="K1389">
        <v>-64.925600000000003</v>
      </c>
      <c r="L1389" s="1">
        <v>-63.158499999999997</v>
      </c>
    </row>
    <row r="1390" spans="1:12">
      <c r="A1390" s="6">
        <v>-66.730999999999995</v>
      </c>
      <c r="B1390" s="6">
        <v>-66.730999999999995</v>
      </c>
      <c r="C1390" s="6">
        <v>-66.730999999999995</v>
      </c>
      <c r="D1390" s="1">
        <v>-62.956299999999999</v>
      </c>
      <c r="E1390" s="3">
        <v>-64.854699999999994</v>
      </c>
      <c r="F1390" s="1">
        <v>-62.938600000000001</v>
      </c>
      <c r="G1390" s="1">
        <v>-55.526299999999999</v>
      </c>
      <c r="H1390" s="6">
        <v>-66.730999999999995</v>
      </c>
      <c r="I1390" s="6">
        <v>-64.888599999999997</v>
      </c>
      <c r="J1390" s="6">
        <v>-64.847800000000007</v>
      </c>
      <c r="K1390">
        <v>-64.938500000000005</v>
      </c>
      <c r="L1390" s="1">
        <v>-63.184399999999997</v>
      </c>
    </row>
    <row r="1391" spans="1:12">
      <c r="A1391">
        <v>-66.730999999999995</v>
      </c>
      <c r="B1391">
        <v>-66.730999999999995</v>
      </c>
      <c r="C1391">
        <v>-66.730999999999995</v>
      </c>
      <c r="D1391" s="1">
        <v>-62.983699999999999</v>
      </c>
      <c r="E1391" s="3">
        <v>-64.868200000000002</v>
      </c>
      <c r="F1391" s="1">
        <v>-62.966099999999997</v>
      </c>
      <c r="G1391" s="1">
        <v>-55.6066</v>
      </c>
      <c r="H1391">
        <v>-66.730999999999995</v>
      </c>
      <c r="I1391" s="6">
        <v>-64.901799999999994</v>
      </c>
      <c r="J1391" s="6">
        <v>-64.8613</v>
      </c>
      <c r="K1391">
        <v>-64.951300000000003</v>
      </c>
      <c r="L1391" s="1">
        <v>-63.210099999999997</v>
      </c>
    </row>
    <row r="1392" spans="1:12">
      <c r="A1392">
        <v>-66.730999999999995</v>
      </c>
      <c r="B1392">
        <v>-66.730999999999995</v>
      </c>
      <c r="C1392">
        <v>-66.730999999999995</v>
      </c>
      <c r="D1392" s="1">
        <v>-63.011000000000003</v>
      </c>
      <c r="E1392" s="3">
        <v>-64.881500000000003</v>
      </c>
      <c r="F1392" s="1">
        <v>-62.993499999999997</v>
      </c>
      <c r="G1392" s="1">
        <v>-55.686300000000003</v>
      </c>
      <c r="H1392">
        <v>-66.730999999999995</v>
      </c>
      <c r="I1392" s="6">
        <v>-64.914900000000003</v>
      </c>
      <c r="J1392" s="6">
        <v>-64.874700000000004</v>
      </c>
      <c r="K1392">
        <v>-64.963999999999999</v>
      </c>
      <c r="L1392" s="1">
        <v>-63.235700000000001</v>
      </c>
    </row>
    <row r="1393" spans="1:12">
      <c r="A1393" s="6">
        <v>-66.730999999999995</v>
      </c>
      <c r="B1393" s="6">
        <v>-66.730999999999995</v>
      </c>
      <c r="C1393" s="6">
        <v>-66.730999999999995</v>
      </c>
      <c r="D1393" s="1">
        <v>-63.037999999999997</v>
      </c>
      <c r="E1393" s="3">
        <v>-64.8947</v>
      </c>
      <c r="F1393" s="1">
        <v>-63.020600000000002</v>
      </c>
      <c r="G1393" s="1">
        <v>-55.7654</v>
      </c>
      <c r="H1393" s="6">
        <v>-66.730999999999995</v>
      </c>
      <c r="I1393" s="6">
        <v>-64.927899999999994</v>
      </c>
      <c r="J1393" s="6">
        <v>-64.888000000000005</v>
      </c>
      <c r="K1393">
        <v>-64.976699999999994</v>
      </c>
      <c r="L1393" s="1">
        <v>-63.261099999999999</v>
      </c>
    </row>
    <row r="1394" spans="1:12">
      <c r="A1394" s="6">
        <v>-66.730999999999995</v>
      </c>
      <c r="B1394" s="6">
        <v>-66.730999999999995</v>
      </c>
      <c r="C1394" s="6">
        <v>-66.730999999999995</v>
      </c>
      <c r="D1394" s="1">
        <v>-63.064799999999998</v>
      </c>
      <c r="E1394" s="3">
        <v>-64.907899999999998</v>
      </c>
      <c r="F1394" s="1">
        <v>-63.047600000000003</v>
      </c>
      <c r="G1394" s="1">
        <v>-55.844099999999997</v>
      </c>
      <c r="H1394" s="6">
        <v>-66.730999999999995</v>
      </c>
      <c r="I1394" s="6">
        <v>-64.940799999999996</v>
      </c>
      <c r="J1394" s="6">
        <v>-64.901200000000003</v>
      </c>
      <c r="K1394">
        <v>-64.989199999999997</v>
      </c>
      <c r="L1394" s="1">
        <v>-63.286200000000001</v>
      </c>
    </row>
    <row r="1395" spans="1:12">
      <c r="A1395" s="6">
        <v>-66.730999999999995</v>
      </c>
      <c r="B1395" s="6">
        <v>-66.730999999999995</v>
      </c>
      <c r="C1395" s="6">
        <v>-66.730999999999995</v>
      </c>
      <c r="D1395" s="1">
        <v>-63.0914</v>
      </c>
      <c r="E1395" s="3">
        <v>-64.920900000000003</v>
      </c>
      <c r="F1395" s="1">
        <v>-63.074300000000001</v>
      </c>
      <c r="G1395" s="1">
        <v>-55.922199999999997</v>
      </c>
      <c r="H1395" s="6">
        <v>-66.730999999999995</v>
      </c>
      <c r="I1395" s="6">
        <v>-64.953599999999994</v>
      </c>
      <c r="J1395" s="6">
        <v>-64.914199999999994</v>
      </c>
      <c r="K1395">
        <v>-65.001599999999996</v>
      </c>
      <c r="L1395" s="1">
        <v>-63.311199999999999</v>
      </c>
    </row>
    <row r="1396" spans="1:12">
      <c r="A1396" s="6">
        <v>-66.730999999999995</v>
      </c>
      <c r="B1396" s="6">
        <v>-66.730999999999995</v>
      </c>
      <c r="C1396" s="6">
        <v>-66.730999999999995</v>
      </c>
      <c r="D1396" s="1">
        <v>-63.117899999999999</v>
      </c>
      <c r="E1396" s="3">
        <v>-64.933899999999994</v>
      </c>
      <c r="F1396" s="1">
        <v>-63.100900000000003</v>
      </c>
      <c r="G1396" s="1">
        <v>-55.999699999999997</v>
      </c>
      <c r="H1396" s="6">
        <v>-66.730999999999995</v>
      </c>
      <c r="I1396" s="6">
        <v>-64.966300000000004</v>
      </c>
      <c r="J1396" s="6">
        <v>-64.927199999999999</v>
      </c>
      <c r="K1396">
        <v>-65.013999999999996</v>
      </c>
      <c r="L1396" s="1">
        <v>-63.335999999999999</v>
      </c>
    </row>
    <row r="1397" spans="1:12">
      <c r="A1397" s="6">
        <v>-66.730999999999995</v>
      </c>
      <c r="B1397" s="6">
        <v>-66.730999999999995</v>
      </c>
      <c r="C1397" s="6">
        <v>-66.730999999999995</v>
      </c>
      <c r="D1397" s="1">
        <v>-63.144100000000002</v>
      </c>
      <c r="E1397" s="3">
        <v>-64.946700000000007</v>
      </c>
      <c r="F1397" s="1">
        <v>-63.127200000000002</v>
      </c>
      <c r="G1397" s="1">
        <v>-56.076799999999999</v>
      </c>
      <c r="H1397" s="6">
        <v>-66.730999999999995</v>
      </c>
      <c r="I1397" s="6">
        <v>-64.978999999999999</v>
      </c>
      <c r="J1397" s="6">
        <v>-64.940100000000001</v>
      </c>
      <c r="K1397">
        <v>-65.026200000000003</v>
      </c>
      <c r="L1397" s="1">
        <v>-63.360700000000001</v>
      </c>
    </row>
    <row r="1398" spans="1:12">
      <c r="A1398" s="6">
        <v>-66.730999999999995</v>
      </c>
      <c r="B1398" s="6">
        <v>-66.730999999999995</v>
      </c>
      <c r="C1398" s="6">
        <v>-66.730999999999995</v>
      </c>
      <c r="D1398" s="1">
        <v>-63.170200000000001</v>
      </c>
      <c r="E1398" s="3">
        <v>-64.959500000000006</v>
      </c>
      <c r="F1398" s="1">
        <v>-63.153399999999998</v>
      </c>
      <c r="G1398" s="1">
        <v>-56.153300000000002</v>
      </c>
      <c r="H1398" s="6">
        <v>-66.730999999999995</v>
      </c>
      <c r="I1398" s="6">
        <v>-64.991500000000002</v>
      </c>
      <c r="J1398" s="6">
        <v>-64.9529</v>
      </c>
      <c r="K1398">
        <v>-65.038399999999996</v>
      </c>
      <c r="L1398" s="1">
        <v>-63.385100000000001</v>
      </c>
    </row>
    <row r="1399" spans="1:12">
      <c r="A1399" s="6">
        <v>-66.730999999999995</v>
      </c>
      <c r="B1399" s="6">
        <v>-66.730999999999995</v>
      </c>
      <c r="C1399" s="6">
        <v>-66.730999999999995</v>
      </c>
      <c r="D1399" s="1">
        <v>-63.195999999999998</v>
      </c>
      <c r="E1399" s="3">
        <v>-64.972099999999998</v>
      </c>
      <c r="F1399" s="1">
        <v>-63.179400000000001</v>
      </c>
      <c r="G1399" s="1">
        <v>-56.229300000000002</v>
      </c>
      <c r="H1399" s="6">
        <v>-66.730999999999995</v>
      </c>
      <c r="I1399" s="6">
        <v>-65.003900000000002</v>
      </c>
      <c r="J1399" s="6">
        <v>-64.965699999999998</v>
      </c>
      <c r="K1399">
        <v>-65.0505</v>
      </c>
      <c r="L1399" s="1">
        <v>-63.409399999999998</v>
      </c>
    </row>
    <row r="1400" spans="1:12">
      <c r="A1400" s="6">
        <v>-66.730999999999995</v>
      </c>
      <c r="B1400" s="6">
        <v>-66.730999999999995</v>
      </c>
      <c r="C1400" s="6">
        <v>-66.730999999999995</v>
      </c>
      <c r="D1400" s="1">
        <v>-63.221699999999998</v>
      </c>
      <c r="E1400" s="3">
        <v>-64.984700000000004</v>
      </c>
      <c r="F1400" s="1">
        <v>-63.205199999999998</v>
      </c>
      <c r="G1400" s="1">
        <v>-56.3048</v>
      </c>
      <c r="H1400" s="6">
        <v>-66.730999999999995</v>
      </c>
      <c r="I1400" s="6">
        <v>-65.016199999999998</v>
      </c>
      <c r="J1400" s="6">
        <v>-64.978300000000004</v>
      </c>
      <c r="K1400">
        <v>-65.0625</v>
      </c>
      <c r="L1400" s="1">
        <v>-63.433500000000002</v>
      </c>
    </row>
    <row r="1401" spans="1:12">
      <c r="A1401">
        <v>-66.730999999999995</v>
      </c>
      <c r="B1401">
        <v>-66.730999999999995</v>
      </c>
      <c r="C1401">
        <v>-66.730999999999995</v>
      </c>
      <c r="D1401" s="1">
        <v>-63.247199999999999</v>
      </c>
      <c r="E1401" s="3">
        <v>-64.997200000000007</v>
      </c>
      <c r="F1401" s="1">
        <v>-63.230800000000002</v>
      </c>
      <c r="G1401" s="1">
        <v>-56.379800000000003</v>
      </c>
      <c r="H1401">
        <v>-66.730999999999995</v>
      </c>
      <c r="I1401" s="6">
        <v>-65.028499999999994</v>
      </c>
      <c r="J1401" s="6">
        <v>-64.990799999999993</v>
      </c>
      <c r="K1401">
        <v>-65.074399999999997</v>
      </c>
      <c r="L1401" s="1">
        <v>-63.4574</v>
      </c>
    </row>
    <row r="1402" spans="1:12">
      <c r="A1402">
        <v>-66.730999999999995</v>
      </c>
      <c r="B1402">
        <v>-66.730999999999995</v>
      </c>
      <c r="C1402">
        <v>-66.730999999999995</v>
      </c>
      <c r="D1402" s="1">
        <v>-63.272500000000001</v>
      </c>
      <c r="E1402" s="3">
        <v>-65.009600000000006</v>
      </c>
      <c r="F1402" s="1">
        <v>-63.2562</v>
      </c>
      <c r="G1402" s="1">
        <v>-56.454300000000003</v>
      </c>
      <c r="H1402">
        <v>-66.730999999999995</v>
      </c>
      <c r="I1402" s="6">
        <v>-65.040599999999998</v>
      </c>
      <c r="J1402" s="6">
        <v>-65.003200000000007</v>
      </c>
      <c r="K1402">
        <v>-65.086200000000005</v>
      </c>
      <c r="L1402" s="1">
        <v>-63.481099999999998</v>
      </c>
    </row>
    <row r="1403" spans="1:12">
      <c r="A1403" s="6">
        <v>-66.730999999999995</v>
      </c>
      <c r="B1403" s="6">
        <v>-66.730999999999995</v>
      </c>
      <c r="C1403" s="6">
        <v>-66.730999999999995</v>
      </c>
      <c r="D1403" s="1">
        <v>-63.297600000000003</v>
      </c>
      <c r="E1403" s="3">
        <v>-65.021799999999999</v>
      </c>
      <c r="F1403" s="1">
        <v>-63.281399999999998</v>
      </c>
      <c r="G1403" s="1">
        <v>-56.528199999999998</v>
      </c>
      <c r="H1403" s="6">
        <v>-66.730999999999995</v>
      </c>
      <c r="I1403" s="6">
        <v>-65.052700000000002</v>
      </c>
      <c r="J1403" s="6">
        <v>-65.015600000000006</v>
      </c>
      <c r="K1403">
        <v>-65.097899999999996</v>
      </c>
      <c r="L1403" s="1">
        <v>-63.5047</v>
      </c>
    </row>
    <row r="1404" spans="1:12">
      <c r="A1404" s="6">
        <v>-66.730999999999995</v>
      </c>
      <c r="B1404" s="6">
        <v>-66.730999999999995</v>
      </c>
      <c r="C1404" s="6">
        <v>-66.730999999999995</v>
      </c>
      <c r="D1404" s="1">
        <v>-63.322499999999998</v>
      </c>
      <c r="E1404" s="3">
        <v>-65.034000000000006</v>
      </c>
      <c r="F1404" s="1">
        <v>-63.306399999999996</v>
      </c>
      <c r="G1404" s="1">
        <v>-56.601700000000001</v>
      </c>
      <c r="H1404" s="6">
        <v>-66.730999999999995</v>
      </c>
      <c r="I1404" s="6">
        <v>-65.064700000000002</v>
      </c>
      <c r="J1404" s="6">
        <v>-65.027799999999999</v>
      </c>
      <c r="K1404">
        <v>-65.109499999999997</v>
      </c>
      <c r="L1404" s="1">
        <v>-63.528100000000002</v>
      </c>
    </row>
    <row r="1405" spans="1:12">
      <c r="A1405" s="6">
        <v>-66.730999999999995</v>
      </c>
      <c r="B1405" s="6">
        <v>-66.730999999999995</v>
      </c>
      <c r="C1405" s="6">
        <v>-66.730999999999995</v>
      </c>
      <c r="D1405" s="1">
        <v>-63.347299999999997</v>
      </c>
      <c r="E1405" s="3">
        <v>-65.046199999999999</v>
      </c>
      <c r="F1405" s="1">
        <v>-63.331299999999999</v>
      </c>
      <c r="G1405" s="1">
        <v>-56.674599999999998</v>
      </c>
      <c r="H1405" s="6">
        <v>-66.730999999999995</v>
      </c>
      <c r="I1405" s="6">
        <v>-65.076599999999999</v>
      </c>
      <c r="J1405" s="6">
        <v>-65.040000000000006</v>
      </c>
      <c r="K1405">
        <v>-65.121099999999998</v>
      </c>
      <c r="L1405" s="1">
        <v>-63.551299999999998</v>
      </c>
    </row>
    <row r="1406" spans="1:12">
      <c r="A1406" s="6">
        <v>-66.730999999999995</v>
      </c>
      <c r="B1406" s="6">
        <v>-66.730999999999995</v>
      </c>
      <c r="C1406" s="6">
        <v>-66.730999999999995</v>
      </c>
      <c r="D1406" s="1">
        <v>-63.3718</v>
      </c>
      <c r="E1406" s="3">
        <v>-65.058199999999999</v>
      </c>
      <c r="F1406" s="1">
        <v>-63.355899999999998</v>
      </c>
      <c r="G1406" s="1">
        <v>-56.747100000000003</v>
      </c>
      <c r="H1406" s="6">
        <v>-66.730999999999995</v>
      </c>
      <c r="I1406" s="6">
        <v>-65.088399999999993</v>
      </c>
      <c r="J1406" s="6">
        <v>-65.052000000000007</v>
      </c>
      <c r="K1406">
        <v>-65.132599999999996</v>
      </c>
      <c r="L1406" s="1">
        <v>-63.574300000000001</v>
      </c>
    </row>
    <row r="1407" spans="1:12">
      <c r="A1407" s="6">
        <v>-66.730999999999995</v>
      </c>
      <c r="B1407" s="6">
        <v>-66.730999999999995</v>
      </c>
      <c r="C1407" s="6">
        <v>-66.730999999999995</v>
      </c>
      <c r="D1407" s="1">
        <v>-63.3962</v>
      </c>
      <c r="E1407" s="3">
        <v>-65.070099999999996</v>
      </c>
      <c r="F1407" s="1">
        <v>-63.380400000000002</v>
      </c>
      <c r="G1407" s="1">
        <v>-56.819000000000003</v>
      </c>
      <c r="H1407" s="6">
        <v>-66.730999999999995</v>
      </c>
      <c r="I1407" s="6">
        <v>-65.100099999999998</v>
      </c>
      <c r="J1407" s="6">
        <v>-65.063999999999993</v>
      </c>
      <c r="K1407">
        <v>-65.143900000000002</v>
      </c>
      <c r="L1407" s="1">
        <v>-63.597200000000001</v>
      </c>
    </row>
    <row r="1408" spans="1:12">
      <c r="A1408" s="6">
        <v>-66.730999999999995</v>
      </c>
      <c r="B1408" s="6">
        <v>-66.730999999999995</v>
      </c>
      <c r="C1408" s="6">
        <v>-66.730999999999995</v>
      </c>
      <c r="D1408" s="1">
        <v>-63.420400000000001</v>
      </c>
      <c r="E1408" s="3">
        <v>-65.081900000000005</v>
      </c>
      <c r="F1408" s="1">
        <v>-63.404699999999998</v>
      </c>
      <c r="G1408" s="1">
        <v>-56.8904</v>
      </c>
      <c r="H1408" s="6">
        <v>-66.730999999999995</v>
      </c>
      <c r="I1408" s="6">
        <v>-65.111699999999999</v>
      </c>
      <c r="J1408" s="6">
        <v>-65.075900000000004</v>
      </c>
      <c r="K1408">
        <v>-65.155199999999994</v>
      </c>
      <c r="L1408" s="1">
        <v>-63.619900000000001</v>
      </c>
    </row>
    <row r="1409" spans="1:12">
      <c r="A1409" s="6">
        <v>-66.730999999999995</v>
      </c>
      <c r="B1409" s="6">
        <v>-66.730999999999995</v>
      </c>
      <c r="C1409" s="6">
        <v>-66.730999999999995</v>
      </c>
      <c r="D1409" s="1">
        <v>-63.444400000000002</v>
      </c>
      <c r="E1409" s="3">
        <v>-65.093699999999998</v>
      </c>
      <c r="F1409" s="1">
        <v>-63.428899999999999</v>
      </c>
      <c r="G1409" s="1">
        <v>-56.961399999999998</v>
      </c>
      <c r="H1409" s="6">
        <v>-66.730999999999995</v>
      </c>
      <c r="I1409" s="6">
        <v>-65.1233</v>
      </c>
      <c r="J1409" s="6">
        <v>-65.087699999999998</v>
      </c>
      <c r="K1409">
        <v>-65.166399999999996</v>
      </c>
      <c r="L1409" s="1">
        <v>-63.642499999999998</v>
      </c>
    </row>
    <row r="1410" spans="1:12">
      <c r="A1410" s="6">
        <v>-66.730999999999995</v>
      </c>
      <c r="B1410" s="6">
        <v>-66.730999999999995</v>
      </c>
      <c r="C1410" s="6">
        <v>-66.730999999999995</v>
      </c>
      <c r="D1410" s="1">
        <v>-63.468299999999999</v>
      </c>
      <c r="E1410" s="3">
        <v>-65.105400000000003</v>
      </c>
      <c r="F1410" s="1">
        <v>-63.452800000000003</v>
      </c>
      <c r="G1410" s="1">
        <v>-57.0319</v>
      </c>
      <c r="H1410" s="6">
        <v>-66.730999999999995</v>
      </c>
      <c r="I1410" s="6">
        <v>-65.134699999999995</v>
      </c>
      <c r="J1410" s="6">
        <v>-65.099400000000003</v>
      </c>
      <c r="K1410">
        <v>-65.177599999999998</v>
      </c>
      <c r="L1410" s="1">
        <v>-63.6648</v>
      </c>
    </row>
    <row r="1411" spans="1:12">
      <c r="A1411">
        <v>-66.730999999999995</v>
      </c>
      <c r="B1411">
        <v>-66.730999999999995</v>
      </c>
      <c r="C1411">
        <v>-66.730999999999995</v>
      </c>
      <c r="D1411" s="1">
        <v>-63.491900000000001</v>
      </c>
      <c r="E1411" s="3">
        <v>-65.116900000000001</v>
      </c>
      <c r="F1411" s="1">
        <v>-63.476599999999998</v>
      </c>
      <c r="G1411" s="1">
        <v>-57.101799999999997</v>
      </c>
      <c r="H1411">
        <v>-66.730999999999995</v>
      </c>
      <c r="I1411" s="6">
        <v>-65.146100000000004</v>
      </c>
      <c r="J1411" s="6">
        <v>-65.111099999999993</v>
      </c>
      <c r="K1411">
        <v>-65.188599999999994</v>
      </c>
      <c r="L1411" s="1">
        <v>-63.686999999999998</v>
      </c>
    </row>
    <row r="1412" spans="1:12">
      <c r="A1412">
        <v>-66.730999999999995</v>
      </c>
      <c r="B1412">
        <v>-66.730999999999995</v>
      </c>
      <c r="C1412">
        <v>-66.730999999999995</v>
      </c>
      <c r="D1412" s="1">
        <v>-63.5154</v>
      </c>
      <c r="E1412" s="3">
        <v>-65.128399999999999</v>
      </c>
      <c r="F1412" s="1">
        <v>-63.5002</v>
      </c>
      <c r="G1412" s="1">
        <v>-57.171300000000002</v>
      </c>
      <c r="H1412">
        <v>-66.730999999999995</v>
      </c>
      <c r="I1412" s="6">
        <v>-65.157399999999996</v>
      </c>
      <c r="J1412" s="6">
        <v>-65.122600000000006</v>
      </c>
      <c r="K1412">
        <v>-65.199600000000004</v>
      </c>
      <c r="L1412" s="1">
        <v>-63.709099999999999</v>
      </c>
    </row>
    <row r="1413" spans="1:12">
      <c r="A1413" s="6">
        <v>-66.730999999999995</v>
      </c>
      <c r="B1413" s="6">
        <v>-66.730999999999995</v>
      </c>
      <c r="C1413" s="6">
        <v>-66.730999999999995</v>
      </c>
      <c r="D1413" s="1">
        <v>-63.538800000000002</v>
      </c>
      <c r="E1413" s="3">
        <v>-65.139899999999997</v>
      </c>
      <c r="F1413" s="1">
        <v>-63.523600000000002</v>
      </c>
      <c r="G1413" s="1">
        <v>-57.240299999999998</v>
      </c>
      <c r="H1413" s="6">
        <v>-66.730999999999995</v>
      </c>
      <c r="I1413" s="6">
        <v>-65.168599999999998</v>
      </c>
      <c r="J1413" s="6">
        <v>-65.134</v>
      </c>
      <c r="K1413">
        <v>-65.210499999999996</v>
      </c>
      <c r="L1413" s="1">
        <v>-63.731000000000002</v>
      </c>
    </row>
    <row r="1414" spans="1:12">
      <c r="A1414" s="6">
        <v>-66.730999999999995</v>
      </c>
      <c r="B1414" s="6">
        <v>-66.730999999999995</v>
      </c>
      <c r="C1414" s="6">
        <v>-66.730999999999995</v>
      </c>
      <c r="D1414" s="1">
        <v>-63.561900000000001</v>
      </c>
      <c r="E1414" s="3">
        <v>-65.151200000000003</v>
      </c>
      <c r="F1414" s="1">
        <v>-63.546900000000001</v>
      </c>
      <c r="G1414" s="1">
        <v>-57.308799999999998</v>
      </c>
      <c r="H1414" s="6">
        <v>-66.730999999999995</v>
      </c>
      <c r="I1414" s="6">
        <v>-65.179699999999997</v>
      </c>
      <c r="J1414" s="6">
        <v>-65.145399999999995</v>
      </c>
      <c r="K1414">
        <v>-65.221299999999999</v>
      </c>
      <c r="L1414" s="1">
        <v>-63.752699999999997</v>
      </c>
    </row>
    <row r="1415" spans="1:12">
      <c r="A1415" s="6">
        <v>-66.730999999999995</v>
      </c>
      <c r="B1415" s="6">
        <v>-66.730999999999995</v>
      </c>
      <c r="C1415" s="6">
        <v>-66.730999999999995</v>
      </c>
      <c r="D1415" s="1">
        <v>-63.584899999999998</v>
      </c>
      <c r="E1415" s="3">
        <v>-65.162400000000005</v>
      </c>
      <c r="F1415" s="1">
        <v>-63.569899999999997</v>
      </c>
      <c r="G1415" s="1">
        <v>-57.376899999999999</v>
      </c>
      <c r="H1415" s="6">
        <v>-66.730999999999995</v>
      </c>
      <c r="I1415" s="6">
        <v>-65.190700000000007</v>
      </c>
      <c r="J1415" s="6">
        <v>-65.156700000000001</v>
      </c>
      <c r="K1415">
        <v>-65.231999999999999</v>
      </c>
      <c r="L1415" s="1">
        <v>-63.774299999999997</v>
      </c>
    </row>
    <row r="1416" spans="1:12">
      <c r="A1416" s="6">
        <v>-66.730999999999995</v>
      </c>
      <c r="B1416" s="6">
        <v>-66.730999999999995</v>
      </c>
      <c r="C1416" s="6">
        <v>-66.730999999999995</v>
      </c>
      <c r="D1416" s="1">
        <v>-63.607700000000001</v>
      </c>
      <c r="E1416" s="3">
        <v>-65.173599999999993</v>
      </c>
      <c r="F1416" s="1">
        <v>-63.5929</v>
      </c>
      <c r="G1416" s="1">
        <v>-57.444499999999998</v>
      </c>
      <c r="H1416" s="6">
        <v>-66.730999999999995</v>
      </c>
      <c r="I1416" s="6">
        <v>-65.201700000000002</v>
      </c>
      <c r="J1416" s="6">
        <v>-65.167900000000003</v>
      </c>
      <c r="K1416">
        <v>-65.242599999999996</v>
      </c>
      <c r="L1416" s="1">
        <v>-63.795699999999997</v>
      </c>
    </row>
    <row r="1417" spans="1:12">
      <c r="A1417" s="6">
        <v>-66.730999999999995</v>
      </c>
      <c r="B1417" s="6">
        <v>-66.730999999999995</v>
      </c>
      <c r="C1417" s="6">
        <v>-66.730999999999995</v>
      </c>
      <c r="D1417" s="1">
        <v>-63.630299999999998</v>
      </c>
      <c r="E1417" s="3">
        <v>-65.184700000000007</v>
      </c>
      <c r="F1417" s="1">
        <v>-63.615600000000001</v>
      </c>
      <c r="G1417" s="1">
        <v>-57.511600000000001</v>
      </c>
      <c r="H1417" s="6">
        <v>-66.730999999999995</v>
      </c>
      <c r="I1417" s="6">
        <v>-65.212599999999995</v>
      </c>
      <c r="J1417" s="6">
        <v>-65.179000000000002</v>
      </c>
      <c r="K1417">
        <v>-65.253200000000007</v>
      </c>
      <c r="L1417" s="1">
        <v>-63.816899999999997</v>
      </c>
    </row>
    <row r="1418" spans="1:12">
      <c r="A1418" s="6">
        <v>-66.730999999999995</v>
      </c>
      <c r="B1418" s="6">
        <v>-66.730999999999995</v>
      </c>
      <c r="C1418" s="6">
        <v>-66.730999999999995</v>
      </c>
      <c r="D1418" s="1">
        <v>-63.652799999999999</v>
      </c>
      <c r="E1418" s="3">
        <v>-65.195700000000002</v>
      </c>
      <c r="F1418" s="1">
        <v>-63.638199999999998</v>
      </c>
      <c r="G1418" s="1">
        <v>-57.578200000000002</v>
      </c>
      <c r="H1418" s="6">
        <v>-66.730999999999995</v>
      </c>
      <c r="I1418" s="6">
        <v>-65.223299999999995</v>
      </c>
      <c r="J1418" s="6">
        <v>-65.190100000000001</v>
      </c>
      <c r="K1418">
        <v>-65.2637</v>
      </c>
      <c r="L1418" s="1">
        <v>-63.838000000000001</v>
      </c>
    </row>
    <row r="1419" spans="1:12">
      <c r="A1419" s="6">
        <v>-66.730999999999995</v>
      </c>
      <c r="B1419" s="6">
        <v>-66.730999999999995</v>
      </c>
      <c r="C1419" s="6">
        <v>-66.730999999999995</v>
      </c>
      <c r="D1419" s="1">
        <v>-63.6751</v>
      </c>
      <c r="E1419" s="3">
        <v>-65.206599999999995</v>
      </c>
      <c r="F1419" s="1">
        <v>-63.660600000000002</v>
      </c>
      <c r="G1419" s="1">
        <v>-57.644399999999997</v>
      </c>
      <c r="H1419" s="6">
        <v>-66.730999999999995</v>
      </c>
      <c r="I1419" s="6">
        <v>-65.234099999999998</v>
      </c>
      <c r="J1419" s="6">
        <v>-65.200999999999993</v>
      </c>
      <c r="K1419">
        <v>-65.274100000000004</v>
      </c>
      <c r="L1419" s="1">
        <v>-63.858899999999998</v>
      </c>
    </row>
    <row r="1420" spans="1:12">
      <c r="A1420" s="6">
        <v>-66.730999999999995</v>
      </c>
      <c r="B1420" s="6">
        <v>-66.730999999999995</v>
      </c>
      <c r="C1420" s="6">
        <v>-66.730999999999995</v>
      </c>
      <c r="D1420" s="1">
        <v>-63.697299999999998</v>
      </c>
      <c r="E1420" s="3">
        <v>-65.217399999999998</v>
      </c>
      <c r="F1420" s="1">
        <v>-63.6828</v>
      </c>
      <c r="G1420" s="1">
        <v>-57.710099999999997</v>
      </c>
      <c r="H1420" s="6">
        <v>-66.730999999999995</v>
      </c>
      <c r="I1420" s="6">
        <v>-65.244699999999995</v>
      </c>
      <c r="J1420" s="6">
        <v>-65.2119</v>
      </c>
      <c r="K1420">
        <v>-65.284400000000005</v>
      </c>
      <c r="L1420" s="1">
        <v>-63.8797</v>
      </c>
    </row>
    <row r="1421" spans="1:12">
      <c r="A1421">
        <v>-66.730999999999995</v>
      </c>
      <c r="B1421">
        <v>-66.730999999999995</v>
      </c>
      <c r="C1421">
        <v>-66.730999999999995</v>
      </c>
      <c r="D1421" s="1">
        <v>-63.719299999999997</v>
      </c>
      <c r="E1421" s="3">
        <v>-65.228099999999998</v>
      </c>
      <c r="F1421" s="1">
        <v>-63.704900000000002</v>
      </c>
      <c r="G1421" s="1">
        <v>-57.775300000000001</v>
      </c>
      <c r="H1421">
        <v>-66.730999999999995</v>
      </c>
      <c r="I1421" s="6">
        <v>-65.255200000000002</v>
      </c>
      <c r="J1421" s="6">
        <v>-65.222700000000003</v>
      </c>
      <c r="K1421">
        <v>-65.294700000000006</v>
      </c>
      <c r="L1421" s="1">
        <v>-63.900399999999998</v>
      </c>
    </row>
    <row r="1422" spans="1:12">
      <c r="A1422">
        <v>-66.730999999999995</v>
      </c>
      <c r="B1422">
        <v>-66.730999999999995</v>
      </c>
      <c r="C1422">
        <v>-66.730999999999995</v>
      </c>
      <c r="D1422" s="1">
        <v>-63.741100000000003</v>
      </c>
      <c r="E1422" s="3">
        <v>-65.238799999999998</v>
      </c>
      <c r="F1422" s="1">
        <v>-63.726799999999997</v>
      </c>
      <c r="G1422" s="1">
        <v>-57.8401</v>
      </c>
      <c r="H1422">
        <v>-66.730999999999995</v>
      </c>
      <c r="I1422" s="6">
        <v>-65.265699999999995</v>
      </c>
      <c r="J1422" s="6">
        <v>-65.233400000000003</v>
      </c>
      <c r="K1422">
        <v>-65.304900000000004</v>
      </c>
      <c r="L1422" s="1">
        <v>-63.9208</v>
      </c>
    </row>
    <row r="1423" spans="1:12">
      <c r="A1423" s="6">
        <v>-66.730999999999995</v>
      </c>
      <c r="B1423" s="6">
        <v>-66.730999999999995</v>
      </c>
      <c r="C1423" s="6">
        <v>-66.730999999999995</v>
      </c>
      <c r="D1423" s="1">
        <v>-63.762700000000002</v>
      </c>
      <c r="E1423" s="3">
        <v>-65.249399999999994</v>
      </c>
      <c r="F1423" s="1">
        <v>-63.748600000000003</v>
      </c>
      <c r="G1423" s="1">
        <v>-57.904400000000003</v>
      </c>
      <c r="H1423" s="6">
        <v>-66.730999999999995</v>
      </c>
      <c r="I1423" s="6">
        <v>-65.2761</v>
      </c>
      <c r="J1423" s="6">
        <v>-65.244</v>
      </c>
      <c r="K1423">
        <v>-65.314999999999998</v>
      </c>
      <c r="L1423" s="1">
        <v>-63.941200000000002</v>
      </c>
    </row>
    <row r="1424" spans="1:12">
      <c r="A1424" s="6">
        <v>-66.730999999999995</v>
      </c>
      <c r="B1424" s="6">
        <v>-66.730999999999995</v>
      </c>
      <c r="C1424" s="6">
        <v>-66.730999999999995</v>
      </c>
      <c r="D1424" s="1">
        <v>-63.784199999999998</v>
      </c>
      <c r="E1424" s="3">
        <v>-65.259900000000002</v>
      </c>
      <c r="F1424" s="1">
        <v>-63.770200000000003</v>
      </c>
      <c r="G1424" s="1">
        <v>-57.968299999999999</v>
      </c>
      <c r="H1424" s="6">
        <v>-66.730999999999995</v>
      </c>
      <c r="I1424" s="6">
        <v>-65.2864</v>
      </c>
      <c r="J1424" s="6">
        <v>-65.254599999999996</v>
      </c>
      <c r="K1424">
        <v>-65.325000000000003</v>
      </c>
      <c r="L1424" s="1">
        <v>-63.961300000000001</v>
      </c>
    </row>
    <row r="1425" spans="1:12">
      <c r="A1425" s="6">
        <v>-66.730999999999995</v>
      </c>
      <c r="B1425" s="6">
        <v>-66.730999999999995</v>
      </c>
      <c r="C1425" s="6">
        <v>-66.730999999999995</v>
      </c>
      <c r="D1425" s="1">
        <v>-63.805599999999998</v>
      </c>
      <c r="E1425" s="3">
        <v>-65.270399999999995</v>
      </c>
      <c r="F1425" s="1">
        <v>-63.791600000000003</v>
      </c>
      <c r="G1425" s="1">
        <v>-58.031700000000001</v>
      </c>
      <c r="H1425" s="6">
        <v>-66.730999999999995</v>
      </c>
      <c r="I1425" s="6">
        <v>-65.296700000000001</v>
      </c>
      <c r="J1425" s="6">
        <v>-65.265100000000004</v>
      </c>
      <c r="K1425">
        <v>-65.334999999999994</v>
      </c>
      <c r="L1425" s="1">
        <v>-63.981400000000001</v>
      </c>
    </row>
    <row r="1426" spans="1:12">
      <c r="A1426" s="6">
        <v>-66.730999999999995</v>
      </c>
      <c r="B1426" s="6">
        <v>-66.730999999999995</v>
      </c>
      <c r="C1426" s="6">
        <v>-66.730999999999995</v>
      </c>
      <c r="D1426" s="1">
        <v>-63.826799999999999</v>
      </c>
      <c r="E1426" s="3">
        <v>-65.280699999999996</v>
      </c>
      <c r="F1426" s="1">
        <v>-63.812899999999999</v>
      </c>
      <c r="G1426" s="1">
        <v>-58.094700000000003</v>
      </c>
      <c r="H1426" s="6">
        <v>-66.730999999999995</v>
      </c>
      <c r="I1426" s="6">
        <v>-65.306899999999999</v>
      </c>
      <c r="J1426" s="6">
        <v>-65.275499999999994</v>
      </c>
      <c r="K1426">
        <v>-65.344800000000006</v>
      </c>
      <c r="L1426" s="1">
        <v>-64.001300000000001</v>
      </c>
    </row>
    <row r="1427" spans="1:12">
      <c r="A1427" s="6">
        <v>-66.730999999999995</v>
      </c>
      <c r="B1427" s="6">
        <v>-66.730999999999995</v>
      </c>
      <c r="C1427" s="6">
        <v>-66.730999999999995</v>
      </c>
      <c r="D1427" s="1">
        <v>-63.847799999999999</v>
      </c>
      <c r="E1427" s="3">
        <v>-65.290999999999997</v>
      </c>
      <c r="F1427" s="1">
        <v>-63.834000000000003</v>
      </c>
      <c r="G1427" s="1">
        <v>-58.157200000000003</v>
      </c>
      <c r="H1427" s="6">
        <v>-66.730999999999995</v>
      </c>
      <c r="I1427" s="6">
        <v>-65.316999999999993</v>
      </c>
      <c r="J1427" s="6">
        <v>-65.285799999999995</v>
      </c>
      <c r="K1427">
        <v>-65.354699999999994</v>
      </c>
      <c r="L1427" s="1">
        <v>-64.021000000000001</v>
      </c>
    </row>
    <row r="1428" spans="1:12">
      <c r="A1428" s="6">
        <v>-66.730999999999995</v>
      </c>
      <c r="B1428" s="6">
        <v>-66.730999999999995</v>
      </c>
      <c r="C1428" s="6">
        <v>-66.730999999999995</v>
      </c>
      <c r="D1428" s="1">
        <v>-63.868699999999997</v>
      </c>
      <c r="E1428" s="3">
        <v>-65.301199999999994</v>
      </c>
      <c r="F1428" s="1">
        <v>-63.854999999999997</v>
      </c>
      <c r="G1428" s="1">
        <v>-58.219299999999997</v>
      </c>
      <c r="H1428" s="6">
        <v>-66.730999999999995</v>
      </c>
      <c r="I1428" s="6">
        <v>-65.326999999999998</v>
      </c>
      <c r="J1428" s="6">
        <v>-65.296099999999996</v>
      </c>
      <c r="K1428">
        <v>-65.364400000000003</v>
      </c>
      <c r="L1428" s="1">
        <v>-64.040599999999998</v>
      </c>
    </row>
    <row r="1429" spans="1:12">
      <c r="A1429" s="6">
        <v>-66.730999999999995</v>
      </c>
      <c r="B1429" s="6">
        <v>-66.730999999999995</v>
      </c>
      <c r="C1429" s="6">
        <v>-66.730999999999995</v>
      </c>
      <c r="D1429" s="1">
        <v>-63.889400000000002</v>
      </c>
      <c r="E1429" s="3">
        <v>-65.311400000000006</v>
      </c>
      <c r="F1429" s="1">
        <v>-63.875799999999998</v>
      </c>
      <c r="G1429" s="1">
        <v>-58.280900000000003</v>
      </c>
      <c r="H1429" s="6">
        <v>-66.730999999999995</v>
      </c>
      <c r="I1429" s="6">
        <v>-65.3369</v>
      </c>
      <c r="J1429" s="6">
        <v>-65.306200000000004</v>
      </c>
      <c r="K1429">
        <v>-65.374099999999999</v>
      </c>
      <c r="L1429" s="1">
        <v>-64.06</v>
      </c>
    </row>
    <row r="1430" spans="1:12">
      <c r="A1430" s="6">
        <v>-66.730999999999995</v>
      </c>
      <c r="B1430" s="6">
        <v>-66.730999999999995</v>
      </c>
      <c r="C1430" s="6">
        <v>-66.730999999999995</v>
      </c>
      <c r="D1430" s="1">
        <v>-63.91</v>
      </c>
      <c r="E1430" s="3">
        <v>-65.321399999999997</v>
      </c>
      <c r="F1430" s="1">
        <v>-63.896500000000003</v>
      </c>
      <c r="G1430" s="1">
        <v>-58.342100000000002</v>
      </c>
      <c r="H1430" s="6">
        <v>-66.730999999999995</v>
      </c>
      <c r="I1430" s="6">
        <v>-65.346800000000002</v>
      </c>
      <c r="J1430" s="6">
        <v>-65.316299999999998</v>
      </c>
      <c r="K1430">
        <v>-65.383700000000005</v>
      </c>
      <c r="L1430" s="1">
        <v>-64.079300000000003</v>
      </c>
    </row>
    <row r="1431" spans="1:12">
      <c r="A1431">
        <v>-66.730999999999995</v>
      </c>
      <c r="B1431">
        <v>-66.730999999999995</v>
      </c>
      <c r="C1431">
        <v>-66.730999999999995</v>
      </c>
      <c r="D1431" s="1">
        <v>-63.930399999999999</v>
      </c>
      <c r="E1431" s="3">
        <v>-65.331400000000002</v>
      </c>
      <c r="F1431" s="1">
        <v>-63.917000000000002</v>
      </c>
      <c r="G1431" s="1">
        <v>-58.402900000000002</v>
      </c>
      <c r="H1431">
        <v>-66.730999999999995</v>
      </c>
      <c r="I1431" s="6">
        <v>-65.3566</v>
      </c>
      <c r="J1431" s="6">
        <v>-65.326300000000003</v>
      </c>
      <c r="K1431">
        <v>-65.393199999999993</v>
      </c>
      <c r="L1431" s="1">
        <v>-64.098500000000001</v>
      </c>
    </row>
    <row r="1432" spans="1:12">
      <c r="A1432">
        <v>-66.730999999999995</v>
      </c>
      <c r="B1432">
        <v>-66.730999999999995</v>
      </c>
      <c r="C1432">
        <v>-66.730999999999995</v>
      </c>
      <c r="D1432" s="1">
        <v>-63.950600000000001</v>
      </c>
      <c r="E1432" s="3">
        <v>-65.341300000000004</v>
      </c>
      <c r="F1432" s="1">
        <v>-63.937399999999997</v>
      </c>
      <c r="G1432" s="1">
        <v>-58.463299999999997</v>
      </c>
      <c r="H1432">
        <v>-66.730999999999995</v>
      </c>
      <c r="I1432" s="6">
        <v>-65.366299999999995</v>
      </c>
      <c r="J1432" s="6">
        <v>-65.336299999999994</v>
      </c>
      <c r="K1432">
        <v>-65.402600000000007</v>
      </c>
      <c r="L1432" s="1">
        <v>-64.117500000000007</v>
      </c>
    </row>
    <row r="1433" spans="1:12">
      <c r="A1433" s="6">
        <v>-66.730999999999995</v>
      </c>
      <c r="B1433" s="6">
        <v>-66.730999999999995</v>
      </c>
      <c r="C1433" s="6">
        <v>-66.730999999999995</v>
      </c>
      <c r="D1433" s="1">
        <v>-63.970799999999997</v>
      </c>
      <c r="E1433" s="3">
        <v>-65.351100000000002</v>
      </c>
      <c r="F1433" s="1">
        <v>-63.957599999999999</v>
      </c>
      <c r="G1433" s="1">
        <v>-58.523200000000003</v>
      </c>
      <c r="H1433" s="6">
        <v>-66.730999999999995</v>
      </c>
      <c r="I1433" s="6">
        <v>-65.376000000000005</v>
      </c>
      <c r="J1433" s="6">
        <v>-65.346199999999996</v>
      </c>
      <c r="K1433">
        <v>-65.412000000000006</v>
      </c>
      <c r="L1433" s="1">
        <v>-64.136399999999995</v>
      </c>
    </row>
    <row r="1434" spans="1:12">
      <c r="A1434" s="6">
        <v>-66.730999999999995</v>
      </c>
      <c r="B1434" s="6">
        <v>-66.730999999999995</v>
      </c>
      <c r="C1434" s="6">
        <v>-66.730999999999995</v>
      </c>
      <c r="D1434" s="1">
        <v>-63.990699999999997</v>
      </c>
      <c r="E1434" s="3">
        <v>-65.360900000000001</v>
      </c>
      <c r="F1434" s="1">
        <v>-63.977600000000002</v>
      </c>
      <c r="G1434" s="1">
        <v>-58.582700000000003</v>
      </c>
      <c r="H1434" s="6">
        <v>-66.730999999999995</v>
      </c>
      <c r="I1434" s="6">
        <v>-65.385599999999997</v>
      </c>
      <c r="J1434" s="6">
        <v>-65.355999999999995</v>
      </c>
      <c r="K1434">
        <v>-65.421300000000002</v>
      </c>
      <c r="L1434" s="1">
        <v>-64.155100000000004</v>
      </c>
    </row>
    <row r="1435" spans="1:12">
      <c r="A1435" s="6">
        <v>-66.730999999999995</v>
      </c>
      <c r="B1435" s="6">
        <v>-66.730999999999995</v>
      </c>
      <c r="C1435" s="6">
        <v>-66.730999999999995</v>
      </c>
      <c r="D1435" s="1">
        <v>-64.010499999999993</v>
      </c>
      <c r="E1435" s="3">
        <v>-65.370599999999996</v>
      </c>
      <c r="F1435" s="1">
        <v>-63.997500000000002</v>
      </c>
      <c r="G1435" s="1">
        <v>-58.641800000000003</v>
      </c>
      <c r="H1435" s="6">
        <v>-66.730999999999995</v>
      </c>
      <c r="I1435" s="6">
        <v>-65.395099999999999</v>
      </c>
      <c r="J1435" s="6">
        <v>-65.365700000000004</v>
      </c>
      <c r="K1435">
        <v>-65.430599999999998</v>
      </c>
      <c r="L1435" s="1">
        <v>-64.173699999999997</v>
      </c>
    </row>
    <row r="1436" spans="1:12">
      <c r="A1436" s="6">
        <v>-66.730999999999995</v>
      </c>
      <c r="B1436" s="6">
        <v>-66.730999999999995</v>
      </c>
      <c r="C1436" s="6">
        <v>-66.730999999999995</v>
      </c>
      <c r="D1436" s="1">
        <v>-64.030199999999994</v>
      </c>
      <c r="E1436" s="3">
        <v>-65.380200000000002</v>
      </c>
      <c r="F1436" s="1">
        <v>-64.017300000000006</v>
      </c>
      <c r="G1436" s="1">
        <v>-58.700400000000002</v>
      </c>
      <c r="H1436" s="6">
        <v>-66.730999999999995</v>
      </c>
      <c r="I1436" s="6">
        <v>-65.404499999999999</v>
      </c>
      <c r="J1436" s="6">
        <v>-65.375399999999999</v>
      </c>
      <c r="K1436">
        <v>-65.439700000000002</v>
      </c>
      <c r="L1436" s="1">
        <v>-64.1922</v>
      </c>
    </row>
    <row r="1437" spans="1:12">
      <c r="A1437" s="6">
        <v>-66.730999999999995</v>
      </c>
      <c r="B1437" s="6">
        <v>-66.730999999999995</v>
      </c>
      <c r="C1437" s="6">
        <v>-66.730999999999995</v>
      </c>
      <c r="D1437" s="1">
        <v>-64.049800000000005</v>
      </c>
      <c r="E1437" s="3">
        <v>-65.389799999999994</v>
      </c>
      <c r="F1437" s="1">
        <v>-64.036900000000003</v>
      </c>
      <c r="G1437" s="1">
        <v>-58.758699999999997</v>
      </c>
      <c r="H1437" s="6">
        <v>-66.730999999999995</v>
      </c>
      <c r="I1437" s="6">
        <v>-65.413899999999998</v>
      </c>
      <c r="J1437" s="6">
        <v>-65.384900000000002</v>
      </c>
      <c r="K1437">
        <v>-65.448800000000006</v>
      </c>
      <c r="L1437" s="1">
        <v>-64.210499999999996</v>
      </c>
    </row>
    <row r="1438" spans="1:12">
      <c r="A1438" s="6">
        <v>-66.730999999999995</v>
      </c>
      <c r="B1438" s="6">
        <v>-66.730999999999995</v>
      </c>
      <c r="C1438" s="6">
        <v>-66.730999999999995</v>
      </c>
      <c r="D1438" s="1">
        <v>-64.069100000000006</v>
      </c>
      <c r="E1438" s="3">
        <v>-65.399199999999993</v>
      </c>
      <c r="F1438" s="1">
        <v>-64.056399999999996</v>
      </c>
      <c r="G1438" s="1">
        <v>-58.816499999999998</v>
      </c>
      <c r="H1438" s="6">
        <v>-66.730999999999995</v>
      </c>
      <c r="I1438" s="6">
        <v>-65.423199999999994</v>
      </c>
      <c r="J1438" s="6">
        <v>-65.394400000000005</v>
      </c>
      <c r="K1438">
        <v>-65.457899999999995</v>
      </c>
      <c r="L1438" s="1">
        <v>-64.228700000000003</v>
      </c>
    </row>
    <row r="1439" spans="1:12">
      <c r="A1439" s="6">
        <v>-66.730999999999995</v>
      </c>
      <c r="B1439" s="6">
        <v>-66.730999999999995</v>
      </c>
      <c r="C1439" s="6">
        <v>-66.730999999999995</v>
      </c>
      <c r="D1439" s="1">
        <v>-64.088399999999993</v>
      </c>
      <c r="E1439" s="3">
        <v>-65.408600000000007</v>
      </c>
      <c r="F1439" s="1">
        <v>-64.075699999999998</v>
      </c>
      <c r="G1439" s="1">
        <v>-58.873899999999999</v>
      </c>
      <c r="H1439" s="6">
        <v>-66.730999999999995</v>
      </c>
      <c r="I1439" s="6">
        <v>-65.432400000000001</v>
      </c>
      <c r="J1439" s="6">
        <v>-65.403899999999993</v>
      </c>
      <c r="K1439">
        <v>-65.466899999999995</v>
      </c>
      <c r="L1439" s="1">
        <v>-64.246799999999993</v>
      </c>
    </row>
    <row r="1440" spans="1:12">
      <c r="A1440" s="6">
        <v>-66.730999999999995</v>
      </c>
      <c r="B1440" s="6">
        <v>-66.730999999999995</v>
      </c>
      <c r="C1440" s="6">
        <v>-66.730999999999995</v>
      </c>
      <c r="D1440" s="1">
        <v>-64.107500000000002</v>
      </c>
      <c r="E1440" s="3">
        <v>-65.418000000000006</v>
      </c>
      <c r="F1440" s="1">
        <v>-64.094899999999996</v>
      </c>
      <c r="G1440" s="1">
        <v>-58.930900000000001</v>
      </c>
      <c r="H1440" s="6">
        <v>-66.730999999999995</v>
      </c>
      <c r="I1440" s="6">
        <v>-65.441599999999994</v>
      </c>
      <c r="J1440" s="6">
        <v>-65.413300000000007</v>
      </c>
      <c r="K1440">
        <v>-65.475800000000007</v>
      </c>
      <c r="L1440" s="1">
        <v>-64.264700000000005</v>
      </c>
    </row>
    <row r="1441" spans="1:12">
      <c r="A1441">
        <v>-66.730999999999995</v>
      </c>
      <c r="B1441">
        <v>-66.730999999999995</v>
      </c>
      <c r="C1441">
        <v>-66.730999999999995</v>
      </c>
      <c r="D1441" s="1">
        <v>-64.126400000000004</v>
      </c>
      <c r="E1441" s="3">
        <v>-65.427300000000002</v>
      </c>
      <c r="F1441" s="1">
        <v>-64.114000000000004</v>
      </c>
      <c r="G1441" s="1">
        <v>-58.987499999999997</v>
      </c>
      <c r="H1441">
        <v>-66.730999999999995</v>
      </c>
      <c r="I1441" s="6">
        <v>-65.450699999999998</v>
      </c>
      <c r="J1441" s="6">
        <v>-65.422600000000003</v>
      </c>
      <c r="K1441">
        <v>-65.4846</v>
      </c>
      <c r="L1441" s="1">
        <v>-64.282499999999999</v>
      </c>
    </row>
    <row r="1442" spans="1:12">
      <c r="A1442">
        <v>-66.730999999999995</v>
      </c>
      <c r="B1442">
        <v>-66.730999999999995</v>
      </c>
      <c r="C1442">
        <v>-66.730999999999995</v>
      </c>
      <c r="D1442" s="1">
        <v>-64.145300000000006</v>
      </c>
      <c r="E1442" s="3">
        <v>-65.436400000000006</v>
      </c>
      <c r="F1442" s="1">
        <v>-64.132900000000006</v>
      </c>
      <c r="G1442" s="1">
        <v>-59.043700000000001</v>
      </c>
      <c r="H1442">
        <v>-66.730999999999995</v>
      </c>
      <c r="I1442" s="6">
        <v>-65.459699999999998</v>
      </c>
      <c r="J1442" s="6">
        <v>-65.431799999999996</v>
      </c>
      <c r="K1442">
        <v>-65.493399999999994</v>
      </c>
      <c r="L1442" s="1">
        <v>-64.3001</v>
      </c>
    </row>
    <row r="1443" spans="1:12">
      <c r="A1443" s="6">
        <v>-66.730999999999995</v>
      </c>
      <c r="B1443" s="6">
        <v>-66.730999999999995</v>
      </c>
      <c r="C1443" s="6">
        <v>-66.730999999999995</v>
      </c>
      <c r="D1443" s="1">
        <v>-64.163899999999998</v>
      </c>
      <c r="E1443" s="3">
        <v>-65.445599999999999</v>
      </c>
      <c r="F1443" s="1">
        <v>-64.151600000000002</v>
      </c>
      <c r="G1443" s="1">
        <v>-59.099499999999999</v>
      </c>
      <c r="H1443" s="6">
        <v>-66.730999999999995</v>
      </c>
      <c r="I1443" s="6">
        <v>-65.468699999999998</v>
      </c>
      <c r="J1443" s="6">
        <v>-65.441000000000003</v>
      </c>
      <c r="K1443">
        <v>-65.502099999999999</v>
      </c>
      <c r="L1443" s="1">
        <v>-64.317700000000002</v>
      </c>
    </row>
    <row r="1444" spans="1:12">
      <c r="A1444" s="6">
        <v>-66.730999999999995</v>
      </c>
      <c r="B1444" s="6">
        <v>-66.730999999999995</v>
      </c>
      <c r="C1444" s="6">
        <v>-66.730999999999995</v>
      </c>
      <c r="D1444" s="1">
        <v>-64.182500000000005</v>
      </c>
      <c r="E1444" s="3">
        <v>-65.454599999999999</v>
      </c>
      <c r="F1444" s="1">
        <v>-64.170299999999997</v>
      </c>
      <c r="G1444" s="1">
        <v>-59.154899999999998</v>
      </c>
      <c r="H1444" s="6">
        <v>-66.730999999999995</v>
      </c>
      <c r="I1444" s="6">
        <v>-65.477599999999995</v>
      </c>
      <c r="J1444" s="6">
        <v>-65.450100000000006</v>
      </c>
      <c r="K1444">
        <v>-65.5107</v>
      </c>
      <c r="L1444" s="1">
        <v>-64.335099999999997</v>
      </c>
    </row>
    <row r="1445" spans="1:12">
      <c r="A1445" s="6">
        <v>-66.730999999999995</v>
      </c>
      <c r="B1445" s="6">
        <v>-66.730999999999995</v>
      </c>
      <c r="C1445" s="6">
        <v>-66.730999999999995</v>
      </c>
      <c r="D1445" s="1">
        <v>-64.200900000000004</v>
      </c>
      <c r="E1445" s="3">
        <v>-65.4636</v>
      </c>
      <c r="F1445" s="1">
        <v>-64.188800000000001</v>
      </c>
      <c r="G1445" s="1">
        <v>-59.209899999999998</v>
      </c>
      <c r="H1445" s="6">
        <v>-66.730999999999995</v>
      </c>
      <c r="I1445" s="6">
        <v>-65.486400000000003</v>
      </c>
      <c r="J1445" s="6">
        <v>-65.459100000000007</v>
      </c>
      <c r="K1445">
        <v>-65.519300000000001</v>
      </c>
      <c r="L1445" s="1">
        <v>-64.3523</v>
      </c>
    </row>
    <row r="1446" spans="1:12">
      <c r="A1446" s="6">
        <v>-66.730999999999995</v>
      </c>
      <c r="B1446" s="6">
        <v>-66.730999999999995</v>
      </c>
      <c r="C1446" s="6">
        <v>-66.730999999999995</v>
      </c>
      <c r="D1446" s="1">
        <v>-64.219200000000001</v>
      </c>
      <c r="E1446" s="3">
        <v>-65.4726</v>
      </c>
      <c r="F1446" s="1">
        <v>-64.207099999999997</v>
      </c>
      <c r="G1446" s="1">
        <v>-59.264499999999998</v>
      </c>
      <c r="H1446" s="6">
        <v>-66.730999999999995</v>
      </c>
      <c r="I1446" s="6">
        <v>-65.495199999999997</v>
      </c>
      <c r="J1446" s="6">
        <v>-65.468100000000007</v>
      </c>
      <c r="K1446">
        <v>-65.527799999999999</v>
      </c>
      <c r="L1446" s="1">
        <v>-64.369500000000002</v>
      </c>
    </row>
    <row r="1447" spans="1:12">
      <c r="A1447" s="6">
        <v>-66.730999999999995</v>
      </c>
      <c r="B1447" s="6">
        <v>-66.730999999999995</v>
      </c>
      <c r="C1447" s="6">
        <v>-66.730999999999995</v>
      </c>
      <c r="D1447" s="1">
        <v>-64.237300000000005</v>
      </c>
      <c r="E1447" s="3">
        <v>-65.481399999999994</v>
      </c>
      <c r="F1447" s="1">
        <v>-64.225300000000004</v>
      </c>
      <c r="G1447" s="1">
        <v>-59.3187</v>
      </c>
      <c r="H1447" s="6">
        <v>-66.730999999999995</v>
      </c>
      <c r="I1447" s="6">
        <v>-65.503900000000002</v>
      </c>
      <c r="J1447" s="6">
        <v>-65.477000000000004</v>
      </c>
      <c r="K1447">
        <v>-65.536299999999997</v>
      </c>
      <c r="L1447" s="1">
        <v>-64.386499999999998</v>
      </c>
    </row>
    <row r="1448" spans="1:12">
      <c r="A1448" s="6">
        <v>-66.730999999999995</v>
      </c>
      <c r="B1448" s="6">
        <v>-66.730999999999995</v>
      </c>
      <c r="C1448" s="6">
        <v>-66.730999999999995</v>
      </c>
      <c r="D1448" s="1">
        <v>-64.255300000000005</v>
      </c>
      <c r="E1448" s="3">
        <v>-65.490200000000002</v>
      </c>
      <c r="F1448" s="1">
        <v>-64.243399999999994</v>
      </c>
      <c r="G1448" s="1">
        <v>-59.372500000000002</v>
      </c>
      <c r="H1448" s="6">
        <v>-66.730999999999995</v>
      </c>
      <c r="I1448" s="6">
        <v>-65.512500000000003</v>
      </c>
      <c r="J1448" s="6">
        <v>-65.485799999999998</v>
      </c>
      <c r="K1448">
        <v>-65.544700000000006</v>
      </c>
      <c r="L1448" s="1">
        <v>-64.403400000000005</v>
      </c>
    </row>
    <row r="1449" spans="1:12">
      <c r="A1449" s="6">
        <v>-66.730999999999995</v>
      </c>
      <c r="B1449" s="6">
        <v>-66.730999999999995</v>
      </c>
      <c r="C1449" s="6">
        <v>-66.730999999999995</v>
      </c>
      <c r="D1449" s="1">
        <v>-64.273200000000003</v>
      </c>
      <c r="E1449" s="3">
        <v>-65.498999999999995</v>
      </c>
      <c r="F1449" s="1">
        <v>-64.261399999999995</v>
      </c>
      <c r="G1449" s="1">
        <v>-59.425899999999999</v>
      </c>
      <c r="H1449" s="6">
        <v>-66.730999999999995</v>
      </c>
      <c r="I1449" s="6">
        <v>-65.521100000000004</v>
      </c>
      <c r="J1449" s="6">
        <v>-65.494600000000005</v>
      </c>
      <c r="K1449">
        <v>-65.552999999999997</v>
      </c>
      <c r="L1449" s="1">
        <v>-64.420199999999994</v>
      </c>
    </row>
    <row r="1450" spans="1:12">
      <c r="A1450" s="6">
        <v>-66.730999999999995</v>
      </c>
      <c r="B1450" s="6">
        <v>-66.730999999999995</v>
      </c>
      <c r="C1450" s="6">
        <v>-66.730999999999995</v>
      </c>
      <c r="D1450" s="1">
        <v>-64.290899999999993</v>
      </c>
      <c r="E1450" s="3">
        <v>-65.507599999999996</v>
      </c>
      <c r="F1450" s="1">
        <v>-64.279200000000003</v>
      </c>
      <c r="G1450" s="1">
        <v>-59.478999999999999</v>
      </c>
      <c r="H1450" s="6">
        <v>-66.730999999999995</v>
      </c>
      <c r="I1450" s="6">
        <v>-65.529600000000002</v>
      </c>
      <c r="J1450" s="6">
        <v>-65.503299999999996</v>
      </c>
      <c r="K1450">
        <v>-65.561300000000003</v>
      </c>
      <c r="L1450" s="1">
        <v>-64.436800000000005</v>
      </c>
    </row>
    <row r="1451" spans="1:12">
      <c r="A1451" s="6">
        <v>-66.730999999999995</v>
      </c>
      <c r="B1451" s="6">
        <v>-66.730999999999995</v>
      </c>
      <c r="C1451" s="6">
        <v>-66.730999999999995</v>
      </c>
      <c r="D1451" s="1">
        <v>-64.308499999999995</v>
      </c>
      <c r="E1451" s="3">
        <v>-65.516199999999998</v>
      </c>
      <c r="F1451" s="1">
        <v>-64.296899999999994</v>
      </c>
      <c r="G1451" s="1">
        <v>-59.531700000000001</v>
      </c>
      <c r="H1451" s="6">
        <v>-66.730999999999995</v>
      </c>
      <c r="I1451" s="6">
        <v>-65.537999999999997</v>
      </c>
      <c r="J1451" s="6">
        <v>-65.511899999999997</v>
      </c>
      <c r="K1451">
        <v>-65.569500000000005</v>
      </c>
      <c r="L1451" s="1">
        <v>-64.453299999999999</v>
      </c>
    </row>
    <row r="1452" spans="1:12">
      <c r="A1452">
        <v>-66.730999999999995</v>
      </c>
      <c r="B1452">
        <v>-66.730999999999995</v>
      </c>
      <c r="C1452">
        <v>-66.730999999999995</v>
      </c>
      <c r="D1452" s="1">
        <v>-64.325999999999993</v>
      </c>
      <c r="E1452" s="3">
        <v>-65.524799999999999</v>
      </c>
      <c r="F1452" s="1">
        <v>-64.314400000000006</v>
      </c>
      <c r="G1452" s="1">
        <v>-59.584000000000003</v>
      </c>
      <c r="H1452">
        <v>-66.730999999999995</v>
      </c>
      <c r="I1452" s="6">
        <v>-65.546400000000006</v>
      </c>
      <c r="J1452" s="6">
        <v>-65.520499999999998</v>
      </c>
      <c r="K1452">
        <v>-65.577600000000004</v>
      </c>
      <c r="L1452" s="1">
        <v>-64.469700000000003</v>
      </c>
    </row>
    <row r="1453" spans="1:12">
      <c r="A1453">
        <v>-66.730999999999995</v>
      </c>
      <c r="B1453">
        <v>-66.730999999999995</v>
      </c>
      <c r="C1453">
        <v>-66.730999999999995</v>
      </c>
      <c r="D1453" s="1">
        <v>-64.343299999999999</v>
      </c>
      <c r="E1453" s="3">
        <v>-65.533299999999997</v>
      </c>
      <c r="F1453" s="1">
        <v>-64.331900000000005</v>
      </c>
      <c r="G1453" s="1">
        <v>-59.635899999999999</v>
      </c>
      <c r="H1453">
        <v>-66.730999999999995</v>
      </c>
      <c r="I1453" s="6">
        <v>-65.554699999999997</v>
      </c>
      <c r="J1453" s="6">
        <v>-65.528999999999996</v>
      </c>
      <c r="K1453">
        <v>-65.585700000000003</v>
      </c>
      <c r="L1453" s="1">
        <v>-64.486000000000004</v>
      </c>
    </row>
    <row r="1454" spans="1:12">
      <c r="A1454" s="6">
        <v>-66.730999999999995</v>
      </c>
      <c r="B1454" s="6">
        <v>-66.730999999999995</v>
      </c>
      <c r="C1454" s="6">
        <v>-66.730999999999995</v>
      </c>
      <c r="D1454" s="1">
        <v>-64.360600000000005</v>
      </c>
      <c r="E1454" s="3">
        <v>-65.541700000000006</v>
      </c>
      <c r="F1454" s="1">
        <v>-64.349199999999996</v>
      </c>
      <c r="G1454" s="1">
        <v>-59.687399999999997</v>
      </c>
      <c r="H1454" s="6">
        <v>-66.730999999999995</v>
      </c>
      <c r="I1454" s="6">
        <v>-65.563000000000002</v>
      </c>
      <c r="J1454" s="6">
        <v>-65.537400000000005</v>
      </c>
      <c r="K1454">
        <v>-65.593699999999998</v>
      </c>
      <c r="L1454" s="1">
        <v>-64.502200000000002</v>
      </c>
    </row>
    <row r="1455" spans="1:12">
      <c r="A1455" s="6">
        <v>-66.730999999999995</v>
      </c>
      <c r="B1455" s="6">
        <v>-66.730999999999995</v>
      </c>
      <c r="C1455" s="6">
        <v>-66.730999999999995</v>
      </c>
      <c r="D1455" s="1">
        <v>-64.377600000000001</v>
      </c>
      <c r="E1455" s="3">
        <v>-65.55</v>
      </c>
      <c r="F1455" s="1">
        <v>-64.366299999999995</v>
      </c>
      <c r="G1455" s="1">
        <v>-59.738599999999998</v>
      </c>
      <c r="H1455" s="6">
        <v>-66.730999999999995</v>
      </c>
      <c r="I1455" s="6">
        <v>-65.571200000000005</v>
      </c>
      <c r="J1455" s="6">
        <v>-65.5458</v>
      </c>
      <c r="K1455">
        <v>-65.601699999999994</v>
      </c>
      <c r="L1455" s="1">
        <v>-64.518199999999993</v>
      </c>
    </row>
    <row r="1456" spans="1:12">
      <c r="A1456" s="6">
        <v>-66.730999999999995</v>
      </c>
      <c r="B1456" s="6">
        <v>-66.730999999999995</v>
      </c>
      <c r="C1456" s="6">
        <v>-66.730999999999995</v>
      </c>
      <c r="D1456" s="1">
        <v>-64.394599999999997</v>
      </c>
      <c r="E1456" s="3">
        <v>-65.558300000000003</v>
      </c>
      <c r="F1456" s="1">
        <v>-64.383399999999995</v>
      </c>
      <c r="G1456" s="1">
        <v>-59.789400000000001</v>
      </c>
      <c r="H1456" s="6">
        <v>-66.730999999999995</v>
      </c>
      <c r="I1456" s="6">
        <v>-65.579300000000003</v>
      </c>
      <c r="J1456" s="6">
        <v>-65.554100000000005</v>
      </c>
      <c r="K1456">
        <v>-65.6096</v>
      </c>
      <c r="L1456" s="1">
        <v>-64.534099999999995</v>
      </c>
    </row>
    <row r="1457" spans="1:12">
      <c r="A1457" s="6">
        <v>-66.730999999999995</v>
      </c>
      <c r="B1457" s="6">
        <v>-66.730999999999995</v>
      </c>
      <c r="C1457" s="6">
        <v>-66.730999999999995</v>
      </c>
      <c r="D1457" s="1">
        <v>-64.411500000000004</v>
      </c>
      <c r="E1457" s="3">
        <v>-65.566500000000005</v>
      </c>
      <c r="F1457" s="1">
        <v>-64.400300000000001</v>
      </c>
      <c r="G1457" s="1">
        <v>-59.8399</v>
      </c>
      <c r="H1457" s="6">
        <v>-66.730999999999995</v>
      </c>
      <c r="I1457" s="6">
        <v>-65.587400000000002</v>
      </c>
      <c r="J1457" s="6">
        <v>-65.562399999999997</v>
      </c>
      <c r="K1457">
        <v>-65.617400000000004</v>
      </c>
      <c r="L1457" s="1">
        <v>-64.55</v>
      </c>
    </row>
    <row r="1458" spans="1:12">
      <c r="A1458" s="6">
        <v>-66.730999999999995</v>
      </c>
      <c r="B1458" s="6">
        <v>-66.730999999999995</v>
      </c>
      <c r="C1458" s="6">
        <v>-66.730999999999995</v>
      </c>
      <c r="D1458" s="1">
        <v>-64.428200000000004</v>
      </c>
      <c r="E1458" s="3">
        <v>-65.574700000000007</v>
      </c>
      <c r="F1458" s="1">
        <v>-64.417100000000005</v>
      </c>
      <c r="G1458" s="1">
        <v>-59.89</v>
      </c>
      <c r="H1458" s="6">
        <v>-66.730999999999995</v>
      </c>
      <c r="I1458" s="6">
        <v>-65.595399999999998</v>
      </c>
      <c r="J1458" s="6">
        <v>-65.570599999999999</v>
      </c>
      <c r="K1458">
        <v>-65.625200000000007</v>
      </c>
      <c r="L1458" s="1">
        <v>-64.565600000000003</v>
      </c>
    </row>
    <row r="1459" spans="1:12">
      <c r="A1459" s="6">
        <v>-66.730999999999995</v>
      </c>
      <c r="B1459" s="6">
        <v>-66.730999999999995</v>
      </c>
      <c r="C1459" s="6">
        <v>-66.730999999999995</v>
      </c>
      <c r="D1459" s="1">
        <v>-64.444800000000001</v>
      </c>
      <c r="E1459" s="3">
        <v>-65.582800000000006</v>
      </c>
      <c r="F1459" s="1">
        <v>-64.433800000000005</v>
      </c>
      <c r="G1459" s="1">
        <v>-59.939700000000002</v>
      </c>
      <c r="H1459" s="6">
        <v>-66.730999999999995</v>
      </c>
      <c r="I1459" s="6">
        <v>-65.603300000000004</v>
      </c>
      <c r="J1459" s="6">
        <v>-65.578699999999998</v>
      </c>
      <c r="K1459">
        <v>-65.632999999999996</v>
      </c>
      <c r="L1459" s="1">
        <v>-64.581199999999995</v>
      </c>
    </row>
    <row r="1460" spans="1:12">
      <c r="A1460" s="6">
        <v>-66.730999999999995</v>
      </c>
      <c r="B1460" s="6">
        <v>-66.730999999999995</v>
      </c>
      <c r="C1460" s="6">
        <v>-66.730999999999995</v>
      </c>
      <c r="D1460" s="1">
        <v>-64.461200000000005</v>
      </c>
      <c r="E1460" s="3">
        <v>-65.590900000000005</v>
      </c>
      <c r="F1460" s="1">
        <v>-64.450299999999999</v>
      </c>
      <c r="G1460" s="1">
        <v>-59.989100000000001</v>
      </c>
      <c r="H1460" s="6">
        <v>-66.730999999999995</v>
      </c>
      <c r="I1460" s="6">
        <v>-65.611199999999997</v>
      </c>
      <c r="J1460" s="6">
        <v>-65.586799999999997</v>
      </c>
      <c r="K1460">
        <v>-65.640600000000006</v>
      </c>
      <c r="L1460" s="1">
        <v>-64.596699999999998</v>
      </c>
    </row>
    <row r="1461" spans="1:12">
      <c r="A1461" s="6">
        <v>-66.730999999999995</v>
      </c>
      <c r="B1461" s="6">
        <v>-66.730999999999995</v>
      </c>
      <c r="C1461" s="6">
        <v>-66.730999999999995</v>
      </c>
      <c r="D1461" s="1">
        <v>-64.477599999999995</v>
      </c>
      <c r="E1461" s="3">
        <v>-65.598799999999997</v>
      </c>
      <c r="F1461" s="1">
        <v>-64.466800000000006</v>
      </c>
      <c r="G1461" s="1">
        <v>-60.0381</v>
      </c>
      <c r="H1461" s="6">
        <v>-66.730999999999995</v>
      </c>
      <c r="I1461" s="6">
        <v>-65.619100000000003</v>
      </c>
      <c r="J1461" s="6">
        <v>-65.594800000000006</v>
      </c>
      <c r="K1461">
        <v>-65.648300000000006</v>
      </c>
      <c r="L1461" s="1">
        <v>-64.611999999999995</v>
      </c>
    </row>
    <row r="1462" spans="1:12">
      <c r="A1462">
        <v>-66.730999999999995</v>
      </c>
      <c r="B1462">
        <v>-66.730999999999995</v>
      </c>
      <c r="C1462">
        <v>-66.730999999999995</v>
      </c>
      <c r="D1462" s="1">
        <v>-64.493799999999993</v>
      </c>
      <c r="E1462" s="3">
        <v>-65.606800000000007</v>
      </c>
      <c r="F1462" s="1">
        <v>-64.483099999999993</v>
      </c>
      <c r="G1462" s="1">
        <v>-60.0867</v>
      </c>
      <c r="H1462">
        <v>-66.730999999999995</v>
      </c>
      <c r="I1462" s="6">
        <v>-65.626900000000006</v>
      </c>
      <c r="J1462" s="6">
        <v>-65.602800000000002</v>
      </c>
      <c r="K1462">
        <v>-65.655799999999999</v>
      </c>
      <c r="L1462" s="1">
        <v>-64.627300000000005</v>
      </c>
    </row>
    <row r="1463" spans="1:12">
      <c r="A1463">
        <v>-66.730999999999995</v>
      </c>
      <c r="B1463">
        <v>-66.730999999999995</v>
      </c>
      <c r="C1463">
        <v>-66.730999999999995</v>
      </c>
      <c r="D1463" s="1">
        <v>-64.509900000000002</v>
      </c>
      <c r="E1463" s="3">
        <v>-65.614599999999996</v>
      </c>
      <c r="F1463" s="1">
        <v>-64.499200000000002</v>
      </c>
      <c r="G1463" s="1">
        <v>-60.134999999999998</v>
      </c>
      <c r="H1463">
        <v>-66.730999999999995</v>
      </c>
      <c r="I1463" s="6">
        <v>-65.634600000000006</v>
      </c>
      <c r="J1463" s="6">
        <v>-65.610699999999994</v>
      </c>
      <c r="K1463">
        <v>-65.663300000000007</v>
      </c>
      <c r="L1463" s="1">
        <v>-64.642399999999995</v>
      </c>
    </row>
    <row r="1464" spans="1:12">
      <c r="A1464" s="6">
        <v>-66.730999999999995</v>
      </c>
      <c r="B1464" s="6">
        <v>-66.730999999999995</v>
      </c>
      <c r="C1464" s="6">
        <v>-66.730999999999995</v>
      </c>
      <c r="D1464" s="1">
        <v>-64.525899999999993</v>
      </c>
      <c r="E1464" s="3">
        <v>-65.622500000000002</v>
      </c>
      <c r="F1464" s="1">
        <v>-64.515299999999996</v>
      </c>
      <c r="G1464" s="1">
        <v>-60.183</v>
      </c>
      <c r="H1464" s="6">
        <v>-66.730999999999995</v>
      </c>
      <c r="I1464" s="6">
        <v>-65.642300000000006</v>
      </c>
      <c r="J1464" s="6">
        <v>-65.618499999999997</v>
      </c>
      <c r="K1464">
        <v>-65.6708</v>
      </c>
      <c r="L1464" s="1">
        <v>-64.657399999999996</v>
      </c>
    </row>
    <row r="1465" spans="1:12">
      <c r="A1465" s="6">
        <v>-66.730999999999995</v>
      </c>
      <c r="B1465" s="6">
        <v>-66.730999999999995</v>
      </c>
      <c r="C1465" s="6">
        <v>-66.730999999999995</v>
      </c>
      <c r="D1465" s="1">
        <v>-64.541799999999995</v>
      </c>
      <c r="E1465" s="3">
        <v>-65.630200000000002</v>
      </c>
      <c r="F1465" s="1">
        <v>-64.531300000000002</v>
      </c>
      <c r="G1465" s="1">
        <v>-60.230600000000003</v>
      </c>
      <c r="H1465" s="6">
        <v>-66.730999999999995</v>
      </c>
      <c r="I1465" s="6">
        <v>-65.649900000000002</v>
      </c>
      <c r="J1465" s="6">
        <v>-65.626300000000001</v>
      </c>
      <c r="K1465">
        <v>-65.678200000000004</v>
      </c>
      <c r="L1465" s="1">
        <v>-64.672300000000007</v>
      </c>
    </row>
    <row r="1466" spans="1:12">
      <c r="A1466" s="6">
        <v>-66.730999999999995</v>
      </c>
      <c r="B1466" s="6">
        <v>-66.730999999999995</v>
      </c>
      <c r="C1466" s="6">
        <v>-66.730999999999995</v>
      </c>
      <c r="D1466" s="1">
        <v>-64.557500000000005</v>
      </c>
      <c r="E1466" s="3">
        <v>-65.637900000000002</v>
      </c>
      <c r="F1466" s="1">
        <v>-64.5471</v>
      </c>
      <c r="G1466" s="1">
        <v>-60.277900000000002</v>
      </c>
      <c r="H1466" s="6">
        <v>-66.730999999999995</v>
      </c>
      <c r="I1466" s="6">
        <v>-65.657399999999996</v>
      </c>
      <c r="J1466" s="6">
        <v>-65.634</v>
      </c>
      <c r="K1466">
        <v>-65.685500000000005</v>
      </c>
      <c r="L1466" s="1">
        <v>-64.686999999999998</v>
      </c>
    </row>
    <row r="1467" spans="1:12">
      <c r="A1467" s="6">
        <v>-66.730999999999995</v>
      </c>
      <c r="B1467" s="6">
        <v>-66.730999999999995</v>
      </c>
      <c r="C1467" s="6">
        <v>-66.730999999999995</v>
      </c>
      <c r="D1467" s="1">
        <v>-64.5732</v>
      </c>
      <c r="E1467" s="3">
        <v>-65.645499999999998</v>
      </c>
      <c r="F1467" s="1">
        <v>-64.562799999999996</v>
      </c>
      <c r="G1467" s="1">
        <v>-60.324800000000003</v>
      </c>
      <c r="H1467" s="6">
        <v>-66.730999999999995</v>
      </c>
      <c r="I1467" s="6">
        <v>-65.664900000000003</v>
      </c>
      <c r="J1467" s="6">
        <v>-65.6417</v>
      </c>
      <c r="K1467">
        <v>-65.692800000000005</v>
      </c>
      <c r="L1467" s="1">
        <v>-64.701700000000002</v>
      </c>
    </row>
    <row r="1468" spans="1:12">
      <c r="A1468" s="6">
        <v>-66.730999999999995</v>
      </c>
      <c r="B1468" s="6">
        <v>-66.730999999999995</v>
      </c>
      <c r="C1468" s="6">
        <v>-66.730999999999995</v>
      </c>
      <c r="D1468" s="1">
        <v>-64.588700000000003</v>
      </c>
      <c r="E1468" s="3">
        <v>-65.653099999999995</v>
      </c>
      <c r="F1468" s="1">
        <v>-64.578400000000002</v>
      </c>
      <c r="G1468" s="1">
        <v>-60.371400000000001</v>
      </c>
      <c r="H1468" s="6">
        <v>-66.730999999999995</v>
      </c>
      <c r="I1468" s="6">
        <v>-65.672300000000007</v>
      </c>
      <c r="J1468" s="6">
        <v>-65.649299999999997</v>
      </c>
      <c r="K1468">
        <v>-65.7</v>
      </c>
      <c r="L1468" s="1">
        <v>-64.716300000000004</v>
      </c>
    </row>
    <row r="1469" spans="1:12">
      <c r="A1469" s="6">
        <v>-66.730999999999995</v>
      </c>
      <c r="B1469" s="6">
        <v>-66.730999999999995</v>
      </c>
      <c r="C1469" s="6">
        <v>-66.730999999999995</v>
      </c>
      <c r="D1469" s="1">
        <v>-64.604100000000003</v>
      </c>
      <c r="E1469" s="3">
        <v>-65.660700000000006</v>
      </c>
      <c r="F1469" s="1">
        <v>-64.593900000000005</v>
      </c>
      <c r="G1469" s="1">
        <v>-60.417700000000004</v>
      </c>
      <c r="H1469" s="6">
        <v>-66.730999999999995</v>
      </c>
      <c r="I1469" s="6">
        <v>-65.679699999999997</v>
      </c>
      <c r="J1469" s="6">
        <v>-65.656899999999993</v>
      </c>
      <c r="K1469">
        <v>-65.7072</v>
      </c>
      <c r="L1469" s="1">
        <v>-64.730800000000002</v>
      </c>
    </row>
    <row r="1470" spans="1:12">
      <c r="A1470" s="6">
        <v>-66.730999999999995</v>
      </c>
      <c r="B1470" s="6">
        <v>-66.730999999999995</v>
      </c>
      <c r="C1470" s="6">
        <v>-66.730999999999995</v>
      </c>
      <c r="D1470" s="1">
        <v>-64.619399999999999</v>
      </c>
      <c r="E1470" s="3">
        <v>-65.668099999999995</v>
      </c>
      <c r="F1470" s="1">
        <v>-64.609200000000001</v>
      </c>
      <c r="G1470" s="1">
        <v>-60.4636</v>
      </c>
      <c r="H1470" s="6">
        <v>-66.730999999999995</v>
      </c>
      <c r="I1470" s="6">
        <v>-65.687100000000001</v>
      </c>
      <c r="J1470" s="6">
        <v>-65.664400000000001</v>
      </c>
      <c r="K1470">
        <v>-65.714299999999994</v>
      </c>
      <c r="L1470" s="1">
        <v>-64.745099999999994</v>
      </c>
    </row>
    <row r="1471" spans="1:12">
      <c r="A1471" s="6">
        <v>-66.730999999999995</v>
      </c>
      <c r="B1471" s="6">
        <v>-66.730999999999995</v>
      </c>
      <c r="C1471" s="6">
        <v>-66.730999999999995</v>
      </c>
      <c r="D1471" s="1">
        <v>-64.634600000000006</v>
      </c>
      <c r="E1471" s="3">
        <v>-65.6755</v>
      </c>
      <c r="F1471" s="1">
        <v>-64.624499999999998</v>
      </c>
      <c r="G1471" s="1">
        <v>-60.5092</v>
      </c>
      <c r="H1471" s="6">
        <v>-66.730999999999995</v>
      </c>
      <c r="I1471" s="6">
        <v>-65.694299999999998</v>
      </c>
      <c r="J1471" s="6">
        <v>-65.671800000000005</v>
      </c>
      <c r="K1471">
        <v>-65.721400000000003</v>
      </c>
      <c r="L1471" s="1">
        <v>-64.759399999999999</v>
      </c>
    </row>
    <row r="1472" spans="1:12">
      <c r="A1472">
        <v>-66.730999999999995</v>
      </c>
      <c r="B1472">
        <v>-66.730999999999995</v>
      </c>
      <c r="C1472">
        <v>-66.730999999999995</v>
      </c>
      <c r="D1472" s="1">
        <v>-64.649600000000007</v>
      </c>
      <c r="E1472" s="3">
        <v>-65.682900000000004</v>
      </c>
      <c r="F1472" s="1">
        <v>-64.639600000000002</v>
      </c>
      <c r="G1472" s="1">
        <v>-60.554400000000001</v>
      </c>
      <c r="H1472">
        <v>-66.730999999999995</v>
      </c>
      <c r="I1472" s="6">
        <v>-65.701599999999999</v>
      </c>
      <c r="J1472" s="6">
        <v>-65.679199999999994</v>
      </c>
      <c r="K1472">
        <v>-65.728399999999993</v>
      </c>
      <c r="L1472" s="1">
        <v>-64.773499999999999</v>
      </c>
    </row>
    <row r="1473" spans="1:12">
      <c r="A1473">
        <v>-66.730999999999995</v>
      </c>
      <c r="B1473">
        <v>-66.730999999999995</v>
      </c>
      <c r="C1473">
        <v>-66.730999999999995</v>
      </c>
      <c r="D1473" s="1">
        <v>-64.664599999999993</v>
      </c>
      <c r="E1473" s="3">
        <v>-65.690200000000004</v>
      </c>
      <c r="F1473" s="1">
        <v>-64.654700000000005</v>
      </c>
      <c r="G1473" s="1">
        <v>-60.599400000000003</v>
      </c>
      <c r="H1473">
        <v>-66.730999999999995</v>
      </c>
      <c r="I1473" s="6">
        <v>-65.708699999999993</v>
      </c>
      <c r="J1473" s="6">
        <v>-65.686499999999995</v>
      </c>
      <c r="K1473">
        <v>-65.735399999999998</v>
      </c>
      <c r="L1473" s="1">
        <v>-64.787499999999994</v>
      </c>
    </row>
    <row r="1474" spans="1:12">
      <c r="A1474" s="6">
        <v>-66.730999999999995</v>
      </c>
      <c r="B1474" s="6">
        <v>-66.730999999999995</v>
      </c>
      <c r="C1474" s="6">
        <v>-66.730999999999995</v>
      </c>
      <c r="D1474" s="1">
        <v>-64.679500000000004</v>
      </c>
      <c r="E1474" s="3">
        <v>-65.697400000000002</v>
      </c>
      <c r="F1474" s="1">
        <v>-64.669600000000003</v>
      </c>
      <c r="G1474" s="1">
        <v>-60.643999999999998</v>
      </c>
      <c r="H1474" s="6">
        <v>-66.730999999999995</v>
      </c>
      <c r="I1474" s="6">
        <v>-65.715900000000005</v>
      </c>
      <c r="J1474" s="6">
        <v>-65.693799999999996</v>
      </c>
      <c r="K1474">
        <v>-65.7423</v>
      </c>
      <c r="L1474" s="1">
        <v>-64.801500000000004</v>
      </c>
    </row>
    <row r="1475" spans="1:12">
      <c r="A1475" s="6">
        <v>-66.730999999999995</v>
      </c>
      <c r="B1475" s="6">
        <v>-66.730999999999995</v>
      </c>
      <c r="C1475" s="6">
        <v>-66.730999999999995</v>
      </c>
      <c r="D1475" s="1">
        <v>-64.694199999999995</v>
      </c>
      <c r="E1475" s="3">
        <v>-65.704599999999999</v>
      </c>
      <c r="F1475" s="1">
        <v>-64.684399999999997</v>
      </c>
      <c r="G1475" s="1">
        <v>-60.688200000000002</v>
      </c>
      <c r="H1475" s="6">
        <v>-66.730999999999995</v>
      </c>
      <c r="I1475" s="6">
        <v>-65.722899999999996</v>
      </c>
      <c r="J1475" s="6">
        <v>-65.700999999999993</v>
      </c>
      <c r="K1475">
        <v>-65.749200000000002</v>
      </c>
      <c r="L1475" s="1">
        <v>-64.815299999999993</v>
      </c>
    </row>
    <row r="1476" spans="1:12">
      <c r="A1476" s="6">
        <v>-66.730999999999995</v>
      </c>
      <c r="B1476" s="6">
        <v>-66.730999999999995</v>
      </c>
      <c r="C1476" s="6">
        <v>-66.730999999999995</v>
      </c>
      <c r="D1476" s="1">
        <v>-64.708799999999997</v>
      </c>
      <c r="E1476" s="3">
        <v>-65.711799999999997</v>
      </c>
      <c r="F1476" s="1">
        <v>-64.699100000000001</v>
      </c>
      <c r="G1476" s="1">
        <v>-60.732199999999999</v>
      </c>
      <c r="H1476" s="6">
        <v>-66.730999999999995</v>
      </c>
      <c r="I1476" s="6">
        <v>-65.729900000000001</v>
      </c>
      <c r="J1476" s="6">
        <v>-65.708200000000005</v>
      </c>
      <c r="K1476">
        <v>-65.756</v>
      </c>
      <c r="L1476" s="1">
        <v>-64.828999999999994</v>
      </c>
    </row>
    <row r="1477" spans="1:12">
      <c r="A1477" s="6">
        <v>-66.730999999999995</v>
      </c>
      <c r="B1477" s="6">
        <v>-66.730999999999995</v>
      </c>
      <c r="C1477" s="6">
        <v>-66.730999999999995</v>
      </c>
      <c r="D1477" s="1">
        <v>-64.723299999999995</v>
      </c>
      <c r="E1477" s="3">
        <v>-65.718900000000005</v>
      </c>
      <c r="F1477" s="1">
        <v>-64.713700000000003</v>
      </c>
      <c r="G1477" s="1">
        <v>-60.775799999999997</v>
      </c>
      <c r="H1477" s="6">
        <v>-66.730999999999995</v>
      </c>
      <c r="I1477" s="6">
        <v>-65.736900000000006</v>
      </c>
      <c r="J1477" s="6">
        <v>-65.715299999999999</v>
      </c>
      <c r="K1477">
        <v>-65.762699999999995</v>
      </c>
      <c r="L1477" s="1">
        <v>-64.842699999999994</v>
      </c>
    </row>
    <row r="1478" spans="1:12">
      <c r="A1478" s="6">
        <v>-66.730999999999995</v>
      </c>
      <c r="B1478" s="6">
        <v>-66.730999999999995</v>
      </c>
      <c r="C1478" s="6">
        <v>-66.730999999999995</v>
      </c>
      <c r="D1478" s="1">
        <v>-64.737700000000004</v>
      </c>
      <c r="E1478" s="3">
        <v>-65.725899999999996</v>
      </c>
      <c r="F1478" s="1">
        <v>-64.728099999999998</v>
      </c>
      <c r="G1478" s="1">
        <v>-60.819200000000002</v>
      </c>
      <c r="H1478" s="6">
        <v>-66.730999999999995</v>
      </c>
      <c r="I1478" s="6">
        <v>-65.743799999999993</v>
      </c>
      <c r="J1478" s="6">
        <v>-65.722399999999993</v>
      </c>
      <c r="K1478">
        <v>-65.769499999999994</v>
      </c>
      <c r="L1478" s="1">
        <v>-64.856200000000001</v>
      </c>
    </row>
    <row r="1479" spans="1:12">
      <c r="A1479" s="6">
        <v>-66.730999999999995</v>
      </c>
      <c r="B1479" s="6">
        <v>-66.730999999999995</v>
      </c>
      <c r="C1479" s="6">
        <v>-66.730999999999995</v>
      </c>
      <c r="D1479" s="1">
        <v>-64.752099999999999</v>
      </c>
      <c r="E1479" s="3">
        <v>-65.732900000000001</v>
      </c>
      <c r="F1479" s="1">
        <v>-64.742500000000007</v>
      </c>
      <c r="G1479" s="1">
        <v>-60.862200000000001</v>
      </c>
      <c r="H1479" s="6">
        <v>-66.730999999999995</v>
      </c>
      <c r="I1479" s="6">
        <v>-65.750600000000006</v>
      </c>
      <c r="J1479" s="6">
        <v>-65.729399999999998</v>
      </c>
      <c r="K1479">
        <v>-65.7761</v>
      </c>
      <c r="L1479" s="1">
        <v>-64.869600000000005</v>
      </c>
    </row>
    <row r="1480" spans="1:12">
      <c r="A1480" s="6">
        <v>-66.730999999999995</v>
      </c>
      <c r="B1480" s="6">
        <v>-66.730999999999995</v>
      </c>
      <c r="C1480" s="6">
        <v>-66.730999999999995</v>
      </c>
      <c r="D1480" s="1">
        <v>-64.766300000000001</v>
      </c>
      <c r="E1480" s="3">
        <v>-65.739800000000002</v>
      </c>
      <c r="F1480" s="1">
        <v>-64.756799999999998</v>
      </c>
      <c r="G1480" s="1">
        <v>-60.904899999999998</v>
      </c>
      <c r="H1480" s="6">
        <v>-66.730999999999995</v>
      </c>
      <c r="I1480" s="6">
        <v>-65.757400000000004</v>
      </c>
      <c r="J1480" s="6">
        <v>-65.736400000000003</v>
      </c>
      <c r="K1480">
        <v>-65.782700000000006</v>
      </c>
      <c r="L1480" s="1">
        <v>-64.882900000000006</v>
      </c>
    </row>
    <row r="1481" spans="1:12">
      <c r="A1481" s="6">
        <v>-66.730999999999995</v>
      </c>
      <c r="B1481" s="6">
        <v>-66.730999999999995</v>
      </c>
      <c r="C1481" s="6">
        <v>-66.730999999999995</v>
      </c>
      <c r="D1481" s="1">
        <v>-64.780299999999997</v>
      </c>
      <c r="E1481" s="3">
        <v>-65.746700000000004</v>
      </c>
      <c r="F1481" s="1">
        <v>-64.771000000000001</v>
      </c>
      <c r="G1481" s="1">
        <v>-60.947299999999998</v>
      </c>
      <c r="H1481" s="6">
        <v>-66.730999999999995</v>
      </c>
      <c r="I1481" s="6">
        <v>-65.764200000000002</v>
      </c>
      <c r="J1481" s="6">
        <v>-65.743300000000005</v>
      </c>
      <c r="K1481">
        <v>-65.789299999999997</v>
      </c>
      <c r="L1481" s="1">
        <v>-64.896199999999993</v>
      </c>
    </row>
    <row r="1482" spans="1:12">
      <c r="A1482">
        <v>-66.730999999999995</v>
      </c>
      <c r="B1482">
        <v>-66.730999999999995</v>
      </c>
      <c r="C1482">
        <v>-66.730999999999995</v>
      </c>
      <c r="D1482" s="1">
        <v>-64.794300000000007</v>
      </c>
      <c r="E1482" s="3">
        <v>-65.753600000000006</v>
      </c>
      <c r="F1482" s="1">
        <v>-64.784999999999997</v>
      </c>
      <c r="G1482" s="1">
        <v>-60.989400000000003</v>
      </c>
      <c r="H1482">
        <v>-66.730999999999995</v>
      </c>
      <c r="I1482" s="6">
        <v>-65.770899999999997</v>
      </c>
      <c r="J1482" s="6">
        <v>-65.750100000000003</v>
      </c>
      <c r="K1482">
        <v>-65.7958</v>
      </c>
      <c r="L1482" s="1">
        <v>-64.909300000000002</v>
      </c>
    </row>
    <row r="1483" spans="1:12">
      <c r="A1483">
        <v>-66.730999999999995</v>
      </c>
      <c r="B1483">
        <v>-66.730999999999995</v>
      </c>
      <c r="C1483">
        <v>-66.730999999999995</v>
      </c>
      <c r="D1483" s="1">
        <v>-64.808199999999999</v>
      </c>
      <c r="E1483" s="3">
        <v>-65.760300000000001</v>
      </c>
      <c r="F1483" s="1">
        <v>-64.799000000000007</v>
      </c>
      <c r="G1483" s="1">
        <v>-61.031199999999998</v>
      </c>
      <c r="H1483">
        <v>-66.730999999999995</v>
      </c>
      <c r="I1483" s="6">
        <v>-65.777600000000007</v>
      </c>
      <c r="J1483" s="6">
        <v>-65.756900000000002</v>
      </c>
      <c r="K1483">
        <v>-65.802300000000002</v>
      </c>
      <c r="L1483" s="1">
        <v>-64.922300000000007</v>
      </c>
    </row>
    <row r="1484" spans="1:12">
      <c r="A1484" s="6">
        <v>-66.730999999999995</v>
      </c>
      <c r="B1484" s="6">
        <v>-66.730999999999995</v>
      </c>
      <c r="C1484" s="6">
        <v>-66.730999999999995</v>
      </c>
      <c r="D1484" s="1">
        <v>-64.822000000000003</v>
      </c>
      <c r="E1484" s="3">
        <v>-65.767099999999999</v>
      </c>
      <c r="F1484" s="1">
        <v>-64.812799999999996</v>
      </c>
      <c r="G1484" s="1">
        <v>-61.072600000000001</v>
      </c>
      <c r="H1484" s="6">
        <v>-66.730999999999995</v>
      </c>
      <c r="I1484" s="6">
        <v>-65.784199999999998</v>
      </c>
      <c r="J1484" s="6">
        <v>-65.7637</v>
      </c>
      <c r="K1484">
        <v>-65.808700000000002</v>
      </c>
      <c r="L1484" s="1">
        <v>-64.935299999999998</v>
      </c>
    </row>
    <row r="1485" spans="1:12">
      <c r="A1485" s="6">
        <v>-66.730999999999995</v>
      </c>
      <c r="B1485" s="6">
        <v>-66.730999999999995</v>
      </c>
      <c r="C1485" s="6">
        <v>-66.730999999999995</v>
      </c>
      <c r="D1485" s="1">
        <v>-64.835700000000003</v>
      </c>
      <c r="E1485" s="3">
        <v>-65.773799999999994</v>
      </c>
      <c r="F1485" s="1">
        <v>-64.826599999999999</v>
      </c>
      <c r="G1485" s="1">
        <v>-61.113799999999998</v>
      </c>
      <c r="H1485" s="6">
        <v>-66.730999999999995</v>
      </c>
      <c r="I1485" s="6">
        <v>-65.790700000000001</v>
      </c>
      <c r="J1485" s="6">
        <v>-65.770399999999995</v>
      </c>
      <c r="K1485">
        <v>-65.815100000000001</v>
      </c>
      <c r="L1485" s="1">
        <v>-64.948099999999997</v>
      </c>
    </row>
    <row r="1486" spans="1:12">
      <c r="A1486" s="6">
        <v>-66.730999999999995</v>
      </c>
      <c r="B1486" s="6">
        <v>-66.730999999999995</v>
      </c>
      <c r="C1486" s="6">
        <v>-66.730999999999995</v>
      </c>
      <c r="D1486" s="1">
        <v>-64.849299999999999</v>
      </c>
      <c r="E1486" s="3">
        <v>-65.7804</v>
      </c>
      <c r="F1486" s="1">
        <v>-64.840199999999996</v>
      </c>
      <c r="G1486" s="1">
        <v>-61.154699999999998</v>
      </c>
      <c r="H1486" s="6">
        <v>-66.730999999999995</v>
      </c>
      <c r="I1486" s="6">
        <v>-65.797200000000004</v>
      </c>
      <c r="J1486" s="6">
        <v>-65.777100000000004</v>
      </c>
      <c r="K1486">
        <v>-65.821399999999997</v>
      </c>
      <c r="L1486" s="1">
        <v>-64.960800000000006</v>
      </c>
    </row>
    <row r="1487" spans="1:12">
      <c r="A1487" s="6">
        <v>-66.730999999999995</v>
      </c>
      <c r="B1487" s="6">
        <v>-66.730999999999995</v>
      </c>
      <c r="C1487" s="6">
        <v>-66.730999999999995</v>
      </c>
      <c r="D1487" s="1">
        <v>-64.862799999999993</v>
      </c>
      <c r="E1487" s="3">
        <v>-65.787000000000006</v>
      </c>
      <c r="F1487" s="1">
        <v>-64.853800000000007</v>
      </c>
      <c r="G1487" s="1">
        <v>-61.195300000000003</v>
      </c>
      <c r="H1487" s="6">
        <v>-66.730999999999995</v>
      </c>
      <c r="I1487" s="6">
        <v>-65.803700000000006</v>
      </c>
      <c r="J1487" s="6">
        <v>-65.783699999999996</v>
      </c>
      <c r="K1487">
        <v>-65.827699999999993</v>
      </c>
      <c r="L1487" s="1">
        <v>-64.973500000000001</v>
      </c>
    </row>
    <row r="1488" spans="1:12">
      <c r="A1488" s="6">
        <v>-66.730999999999995</v>
      </c>
      <c r="B1488" s="6">
        <v>-66.730999999999995</v>
      </c>
      <c r="C1488" s="6">
        <v>-66.730999999999995</v>
      </c>
      <c r="D1488" s="1">
        <v>-64.876099999999994</v>
      </c>
      <c r="E1488" s="3">
        <v>-65.793499999999995</v>
      </c>
      <c r="F1488" s="1">
        <v>-64.867199999999997</v>
      </c>
      <c r="G1488" s="1">
        <v>-61.235500000000002</v>
      </c>
      <c r="H1488" s="6">
        <v>-66.730999999999995</v>
      </c>
      <c r="I1488" s="6">
        <v>-65.810100000000006</v>
      </c>
      <c r="J1488" s="6">
        <v>-65.790199999999999</v>
      </c>
      <c r="K1488">
        <v>-65.8339</v>
      </c>
      <c r="L1488" s="1">
        <v>-64.986099999999993</v>
      </c>
    </row>
    <row r="1489" spans="1:12">
      <c r="A1489" s="6">
        <v>-66.730999999999995</v>
      </c>
      <c r="B1489" s="6">
        <v>-66.730999999999995</v>
      </c>
      <c r="C1489" s="6">
        <v>-66.730999999999995</v>
      </c>
      <c r="D1489" s="1">
        <v>-64.889399999999995</v>
      </c>
      <c r="E1489" s="3">
        <v>-65.8</v>
      </c>
      <c r="F1489" s="1">
        <v>-64.880499999999998</v>
      </c>
      <c r="G1489" s="1">
        <v>-61.275500000000001</v>
      </c>
      <c r="H1489" s="6">
        <v>-66.730999999999995</v>
      </c>
      <c r="I1489" s="6">
        <v>-65.816500000000005</v>
      </c>
      <c r="J1489" s="6">
        <v>-65.796700000000001</v>
      </c>
      <c r="K1489">
        <v>-65.840100000000007</v>
      </c>
      <c r="L1489" s="1">
        <v>-64.998500000000007</v>
      </c>
    </row>
    <row r="1490" spans="1:12">
      <c r="A1490" s="6">
        <v>-66.730999999999995</v>
      </c>
      <c r="B1490" s="6">
        <v>-66.730999999999995</v>
      </c>
      <c r="C1490" s="6">
        <v>-66.730999999999995</v>
      </c>
      <c r="D1490" s="1">
        <v>-64.902600000000007</v>
      </c>
      <c r="E1490" s="3">
        <v>-65.806399999999996</v>
      </c>
      <c r="F1490" s="1">
        <v>-64.893799999999999</v>
      </c>
      <c r="G1490" s="1">
        <v>-61.315199999999997</v>
      </c>
      <c r="H1490" s="6">
        <v>-66.730999999999995</v>
      </c>
      <c r="I1490" s="6">
        <v>-65.822800000000001</v>
      </c>
      <c r="J1490" s="6">
        <v>-65.803200000000004</v>
      </c>
      <c r="K1490">
        <v>-65.846199999999996</v>
      </c>
      <c r="L1490" s="1">
        <v>-65.010900000000007</v>
      </c>
    </row>
    <row r="1491" spans="1:12">
      <c r="A1491" s="6">
        <v>-66.730999999999995</v>
      </c>
      <c r="B1491" s="6">
        <v>-66.730999999999995</v>
      </c>
      <c r="C1491" s="6">
        <v>-66.730999999999995</v>
      </c>
      <c r="D1491" s="1">
        <v>-64.915700000000001</v>
      </c>
      <c r="E1491" s="3">
        <v>-65.812799999999996</v>
      </c>
      <c r="F1491" s="1">
        <v>-64.906899999999993</v>
      </c>
      <c r="G1491" s="1">
        <v>-61.354700000000001</v>
      </c>
      <c r="H1491" s="6">
        <v>-66.730999999999995</v>
      </c>
      <c r="I1491" s="6">
        <v>-65.828999999999994</v>
      </c>
      <c r="J1491" s="6">
        <v>-65.809600000000003</v>
      </c>
      <c r="K1491">
        <v>-65.8523</v>
      </c>
      <c r="L1491" s="1">
        <v>-65.023200000000003</v>
      </c>
    </row>
    <row r="1492" spans="1:12">
      <c r="A1492">
        <v>-66.730999999999995</v>
      </c>
      <c r="B1492">
        <v>-66.730999999999995</v>
      </c>
      <c r="C1492">
        <v>-66.730999999999995</v>
      </c>
      <c r="D1492" s="1">
        <v>-64.928700000000006</v>
      </c>
      <c r="E1492" s="3">
        <v>-65.819100000000006</v>
      </c>
      <c r="F1492" s="1">
        <v>-64.92</v>
      </c>
      <c r="G1492" s="1">
        <v>-61.393799999999999</v>
      </c>
      <c r="H1492">
        <v>-66.730999999999995</v>
      </c>
      <c r="I1492" s="6">
        <v>-65.835300000000004</v>
      </c>
      <c r="J1492" s="6">
        <v>-65.816000000000003</v>
      </c>
      <c r="K1492">
        <v>-65.858400000000003</v>
      </c>
      <c r="L1492" s="1">
        <v>-65.035399999999996</v>
      </c>
    </row>
    <row r="1493" spans="1:12">
      <c r="A1493">
        <v>-66.730999999999995</v>
      </c>
      <c r="B1493">
        <v>-66.730999999999995</v>
      </c>
      <c r="C1493">
        <v>-66.730999999999995</v>
      </c>
      <c r="D1493" s="1">
        <v>-64.941599999999994</v>
      </c>
      <c r="E1493" s="3">
        <v>-65.825400000000002</v>
      </c>
      <c r="F1493" s="1">
        <v>-64.932900000000004</v>
      </c>
      <c r="G1493" s="1">
        <v>-61.432600000000001</v>
      </c>
      <c r="H1493">
        <v>-66.730999999999995</v>
      </c>
      <c r="I1493" s="6">
        <v>-65.841399999999993</v>
      </c>
      <c r="J1493" s="6">
        <v>-65.822299999999998</v>
      </c>
      <c r="K1493">
        <v>-65.864400000000003</v>
      </c>
      <c r="L1493" s="1">
        <v>-65.047499999999999</v>
      </c>
    </row>
    <row r="1494" spans="1:12">
      <c r="A1494" s="6">
        <v>-66.730999999999995</v>
      </c>
      <c r="B1494" s="6">
        <v>-66.730999999999995</v>
      </c>
      <c r="C1494" s="6">
        <v>-66.730999999999995</v>
      </c>
      <c r="D1494" s="1">
        <v>-64.954400000000007</v>
      </c>
      <c r="E1494" s="3">
        <v>-65.831699999999998</v>
      </c>
      <c r="F1494" s="1">
        <v>-64.945800000000006</v>
      </c>
      <c r="G1494" s="1">
        <v>-61.471200000000003</v>
      </c>
      <c r="H1494" s="6">
        <v>-66.730999999999995</v>
      </c>
      <c r="I1494" s="6">
        <v>-65.8476</v>
      </c>
      <c r="J1494" s="6">
        <v>-65.828599999999994</v>
      </c>
      <c r="K1494">
        <v>-65.8703</v>
      </c>
      <c r="L1494" s="1">
        <v>-65.0595</v>
      </c>
    </row>
    <row r="1495" spans="1:12">
      <c r="A1495" s="6">
        <v>-66.730999999999995</v>
      </c>
      <c r="B1495" s="6">
        <v>-66.730999999999995</v>
      </c>
      <c r="C1495" s="6">
        <v>-66.730999999999995</v>
      </c>
      <c r="D1495" s="1">
        <v>-64.967100000000002</v>
      </c>
      <c r="E1495" s="3">
        <v>-65.837900000000005</v>
      </c>
      <c r="F1495" s="1">
        <v>-64.958600000000004</v>
      </c>
      <c r="G1495" s="1">
        <v>-61.509500000000003</v>
      </c>
      <c r="H1495" s="6">
        <v>-66.730999999999995</v>
      </c>
      <c r="I1495" s="6">
        <v>-65.853700000000003</v>
      </c>
      <c r="J1495" s="6">
        <v>-65.834800000000001</v>
      </c>
      <c r="K1495">
        <v>-65.876300000000001</v>
      </c>
      <c r="L1495" s="1">
        <v>-65.071399999999997</v>
      </c>
    </row>
    <row r="1496" spans="1:12">
      <c r="A1496" s="6">
        <v>-66.730999999999995</v>
      </c>
      <c r="B1496" s="6">
        <v>-66.730999999999995</v>
      </c>
      <c r="C1496" s="6">
        <v>-66.730999999999995</v>
      </c>
      <c r="D1496" s="1">
        <v>-64.979699999999994</v>
      </c>
      <c r="E1496" s="3">
        <v>-65.843999999999994</v>
      </c>
      <c r="F1496" s="1">
        <v>-64.971199999999996</v>
      </c>
      <c r="G1496" s="1">
        <v>-61.547499999999999</v>
      </c>
      <c r="H1496" s="6">
        <v>-66.730999999999995</v>
      </c>
      <c r="I1496" s="6">
        <v>-65.859700000000004</v>
      </c>
      <c r="J1496" s="6">
        <v>-65.840999999999994</v>
      </c>
      <c r="K1496">
        <v>-65.882099999999994</v>
      </c>
      <c r="L1496" s="1">
        <v>-65.083200000000005</v>
      </c>
    </row>
    <row r="1497" spans="1:12">
      <c r="A1497" s="6">
        <v>-66.730999999999995</v>
      </c>
      <c r="B1497" s="6">
        <v>-66.730999999999995</v>
      </c>
      <c r="C1497" s="6">
        <v>-66.730999999999995</v>
      </c>
      <c r="D1497" s="1">
        <v>-64.992199999999997</v>
      </c>
      <c r="E1497" s="3">
        <v>-65.850200000000001</v>
      </c>
      <c r="F1497" s="1">
        <v>-64.983800000000002</v>
      </c>
      <c r="G1497" s="1">
        <v>-61.5852</v>
      </c>
      <c r="H1497" s="6">
        <v>-66.730999999999995</v>
      </c>
      <c r="I1497" s="6">
        <v>-65.865700000000004</v>
      </c>
      <c r="J1497" s="6">
        <v>-65.847099999999998</v>
      </c>
      <c r="K1497">
        <v>-65.888000000000005</v>
      </c>
      <c r="L1497" s="1">
        <v>-65.094999999999999</v>
      </c>
    </row>
    <row r="1498" spans="1:12">
      <c r="A1498" s="6">
        <v>-66.730999999999995</v>
      </c>
      <c r="B1498" s="6">
        <v>-66.730999999999995</v>
      </c>
      <c r="C1498" s="6">
        <v>-66.730999999999995</v>
      </c>
      <c r="D1498" s="1">
        <v>-65.004599999999996</v>
      </c>
      <c r="E1498" s="3">
        <v>-65.856200000000001</v>
      </c>
      <c r="F1498" s="1">
        <v>-64.996300000000005</v>
      </c>
      <c r="G1498" s="1">
        <v>-61.622599999999998</v>
      </c>
      <c r="H1498" s="6">
        <v>-66.730999999999995</v>
      </c>
      <c r="I1498" s="6">
        <v>-65.871700000000004</v>
      </c>
      <c r="J1498" s="6">
        <v>-65.853200000000001</v>
      </c>
      <c r="K1498">
        <v>-65.893699999999995</v>
      </c>
      <c r="L1498" s="1">
        <v>-65.1066</v>
      </c>
    </row>
    <row r="1499" spans="1:12">
      <c r="A1499" s="6">
        <v>-66.730999999999995</v>
      </c>
      <c r="B1499" s="6">
        <v>-66.730999999999995</v>
      </c>
      <c r="C1499" s="6">
        <v>-66.730999999999995</v>
      </c>
      <c r="D1499" s="1">
        <v>-65.016999999999996</v>
      </c>
      <c r="E1499" s="3">
        <v>-65.862200000000001</v>
      </c>
      <c r="F1499" s="1">
        <v>-65.008700000000005</v>
      </c>
      <c r="G1499" s="1">
        <v>-61.659799999999997</v>
      </c>
      <c r="H1499" s="6">
        <v>-66.730999999999995</v>
      </c>
      <c r="I1499" s="6">
        <v>-65.877600000000001</v>
      </c>
      <c r="J1499" s="6">
        <v>-65.859200000000001</v>
      </c>
      <c r="K1499">
        <v>-65.899500000000003</v>
      </c>
      <c r="L1499" s="1">
        <v>-65.118200000000002</v>
      </c>
    </row>
    <row r="1500" spans="1:12">
      <c r="A1500" s="6">
        <v>-66.730999999999995</v>
      </c>
      <c r="B1500" s="6">
        <v>-66.730999999999995</v>
      </c>
      <c r="C1500" s="6">
        <v>-66.730999999999995</v>
      </c>
      <c r="D1500" s="1">
        <v>-65.029200000000003</v>
      </c>
      <c r="E1500" s="3">
        <v>-65.868200000000002</v>
      </c>
      <c r="F1500" s="1">
        <v>-65.021000000000001</v>
      </c>
      <c r="G1500" s="1">
        <v>-61.6967</v>
      </c>
      <c r="H1500" s="6">
        <v>-66.730999999999995</v>
      </c>
      <c r="I1500" s="6">
        <v>-65.883399999999995</v>
      </c>
      <c r="J1500" s="6">
        <v>-65.865200000000002</v>
      </c>
      <c r="K1500">
        <v>-65.905199999999994</v>
      </c>
      <c r="L1500" s="1">
        <v>-65.1297</v>
      </c>
    </row>
    <row r="1501" spans="1:12">
      <c r="A1501" s="6">
        <v>-66.730999999999995</v>
      </c>
      <c r="B1501" s="6">
        <v>-66.730999999999995</v>
      </c>
      <c r="C1501" s="6">
        <v>-66.730999999999995</v>
      </c>
      <c r="D1501" s="1">
        <v>-65.041300000000007</v>
      </c>
      <c r="E1501" s="3">
        <v>-66.025400000000005</v>
      </c>
      <c r="F1501" s="1">
        <v>-65.276600000000002</v>
      </c>
      <c r="G1501" s="1">
        <v>-61.7</v>
      </c>
      <c r="H1501" s="6">
        <v>-66.730999999999995</v>
      </c>
      <c r="I1501" s="6">
        <v>-65.889200000000002</v>
      </c>
      <c r="J1501" s="6">
        <v>-65.940100000000001</v>
      </c>
      <c r="K1501">
        <v>-65.910799999999995</v>
      </c>
      <c r="L1501" s="1">
        <v>-65.141099999999994</v>
      </c>
    </row>
    <row r="1502" spans="1:12">
      <c r="D1502" s="1">
        <v>-65.053399999999996</v>
      </c>
      <c r="E1502" s="3">
        <v>-65.479600000000005</v>
      </c>
      <c r="F1502" s="1">
        <v>-64.942400000000006</v>
      </c>
      <c r="G1502" s="1">
        <v>-60.634399999999999</v>
      </c>
      <c r="I1502" s="6">
        <v>-65.894999999999996</v>
      </c>
      <c r="J1502" s="6">
        <v>-65.7423</v>
      </c>
      <c r="K1502">
        <v>-65.916499999999999</v>
      </c>
      <c r="L1502" s="1">
        <v>-65.1524</v>
      </c>
    </row>
    <row r="1503" spans="1:12">
      <c r="D1503" s="1">
        <v>-65.065399999999997</v>
      </c>
      <c r="E1503" s="3">
        <v>-64.690399999999997</v>
      </c>
      <c r="F1503" s="1">
        <v>-64.463300000000004</v>
      </c>
      <c r="G1503" s="1">
        <v>-60.219299999999997</v>
      </c>
      <c r="I1503" s="6">
        <v>-65.900700000000001</v>
      </c>
      <c r="J1503" s="6">
        <v>-65.444000000000003</v>
      </c>
      <c r="K1503">
        <v>-65.921999999999997</v>
      </c>
      <c r="L1503" s="1">
        <v>-65.163700000000006</v>
      </c>
    </row>
    <row r="1504" spans="1:12">
      <c r="D1504" s="1">
        <v>-65.077299999999994</v>
      </c>
      <c r="E1504" s="3">
        <v>-64.043700000000001</v>
      </c>
      <c r="F1504" s="1">
        <v>-64.159300000000002</v>
      </c>
      <c r="G1504" s="1">
        <v>-60.125300000000003</v>
      </c>
      <c r="I1504" s="6">
        <v>-65.906400000000005</v>
      </c>
      <c r="J1504" s="6">
        <v>-65.108900000000006</v>
      </c>
      <c r="K1504">
        <v>-65.927599999999998</v>
      </c>
      <c r="L1504" s="1">
        <v>-65.174800000000005</v>
      </c>
    </row>
    <row r="1505" spans="4:12">
      <c r="D1505" s="1">
        <v>-65.089100000000002</v>
      </c>
      <c r="E1505" s="3">
        <v>-63.56</v>
      </c>
      <c r="F1505" s="1">
        <v>-64.0274</v>
      </c>
      <c r="G1505" s="1">
        <v>-60.168900000000001</v>
      </c>
      <c r="I1505" s="6">
        <v>-65.912099999999995</v>
      </c>
      <c r="J1505" s="6">
        <v>-64.762900000000002</v>
      </c>
      <c r="K1505">
        <v>-65.933000000000007</v>
      </c>
      <c r="L1505" s="1">
        <v>-65.185900000000004</v>
      </c>
    </row>
    <row r="1506" spans="4:12">
      <c r="D1506" s="1">
        <v>-65.100800000000007</v>
      </c>
      <c r="E1506" s="3">
        <v>-63.197299999999998</v>
      </c>
      <c r="F1506" s="1">
        <v>-64.017899999999997</v>
      </c>
      <c r="G1506" s="1">
        <v>-60.2834</v>
      </c>
      <c r="I1506" s="6">
        <v>-65.917699999999996</v>
      </c>
      <c r="J1506" s="6">
        <v>-64.415400000000005</v>
      </c>
      <c r="K1506">
        <v>-65.938500000000005</v>
      </c>
      <c r="L1506" s="1">
        <v>-65.196899999999999</v>
      </c>
    </row>
    <row r="1507" spans="4:12">
      <c r="D1507" s="1">
        <v>-65.112399999999994</v>
      </c>
      <c r="E1507" s="3">
        <v>-62.910200000000003</v>
      </c>
      <c r="F1507" s="1">
        <v>-64.083100000000002</v>
      </c>
      <c r="G1507" s="1">
        <v>-60.434800000000003</v>
      </c>
      <c r="I1507" s="6">
        <v>-65.923299999999998</v>
      </c>
      <c r="J1507" s="6">
        <v>-64.069699999999997</v>
      </c>
      <c r="K1507">
        <v>-65.943899999999999</v>
      </c>
      <c r="L1507" s="1">
        <v>-65.207800000000006</v>
      </c>
    </row>
    <row r="1508" spans="4:12">
      <c r="D1508" s="1">
        <v>-65.123900000000006</v>
      </c>
      <c r="E1508" s="3">
        <v>-62.664099999999998</v>
      </c>
      <c r="F1508" s="1">
        <v>-64.187600000000003</v>
      </c>
      <c r="G1508" s="1">
        <v>-60.601900000000001</v>
      </c>
      <c r="I1508" s="6">
        <v>-65.928799999999995</v>
      </c>
      <c r="J1508" s="6">
        <v>-63.726999999999997</v>
      </c>
      <c r="K1508">
        <v>-65.949299999999994</v>
      </c>
      <c r="L1508" s="1">
        <v>-65.218599999999995</v>
      </c>
    </row>
    <row r="1509" spans="4:12">
      <c r="D1509" s="1">
        <v>-65.135400000000004</v>
      </c>
      <c r="E1509" s="3">
        <v>-62.435499999999998</v>
      </c>
      <c r="F1509" s="1">
        <v>-64.3078</v>
      </c>
      <c r="G1509" s="1">
        <v>-60.770499999999998</v>
      </c>
      <c r="I1509" s="6">
        <v>-65.934299999999993</v>
      </c>
      <c r="J1509" s="6">
        <v>-63.3874</v>
      </c>
      <c r="K1509">
        <v>-65.954599999999999</v>
      </c>
      <c r="L1509" s="1">
        <v>-65.229299999999995</v>
      </c>
    </row>
    <row r="1510" spans="4:12">
      <c r="D1510" s="1">
        <v>-65.146699999999996</v>
      </c>
      <c r="E1510" s="3">
        <v>-62.210500000000003</v>
      </c>
      <c r="F1510" s="1">
        <v>-64.429100000000005</v>
      </c>
      <c r="G1510" s="1">
        <v>-60.932200000000002</v>
      </c>
      <c r="I1510" s="6">
        <v>-65.939700000000002</v>
      </c>
      <c r="J1510" s="6">
        <v>-63.051099999999998</v>
      </c>
      <c r="K1510">
        <v>-65.959900000000005</v>
      </c>
      <c r="L1510" s="1">
        <v>-65.239999999999995</v>
      </c>
    </row>
    <row r="1511" spans="4:12">
      <c r="D1511" s="1">
        <v>-65.158000000000001</v>
      </c>
      <c r="E1511" s="3">
        <v>-61.981200000000001</v>
      </c>
      <c r="F1511" s="1">
        <v>-64.543700000000001</v>
      </c>
      <c r="G1511" s="1">
        <v>-61.082299999999996</v>
      </c>
      <c r="I1511" s="6">
        <v>-65.945099999999996</v>
      </c>
      <c r="J1511" s="6">
        <v>-62.717799999999997</v>
      </c>
      <c r="K1511">
        <v>-65.965100000000007</v>
      </c>
      <c r="L1511" s="1">
        <v>-65.250600000000006</v>
      </c>
    </row>
    <row r="1512" spans="4:12">
      <c r="D1512" s="1">
        <v>-65.169200000000004</v>
      </c>
      <c r="E1512" s="3">
        <v>-61.744199999999999</v>
      </c>
      <c r="F1512" s="1">
        <v>-64.647900000000007</v>
      </c>
      <c r="G1512" s="1">
        <v>-61.219200000000001</v>
      </c>
      <c r="I1512" s="6">
        <v>-65.950500000000005</v>
      </c>
      <c r="J1512" s="6">
        <v>-62.387700000000002</v>
      </c>
      <c r="K1512">
        <v>-65.970399999999998</v>
      </c>
      <c r="L1512" s="1">
        <v>-65.261099999999999</v>
      </c>
    </row>
    <row r="1513" spans="4:12">
      <c r="D1513" s="1">
        <v>-65.180300000000003</v>
      </c>
      <c r="E1513" s="3">
        <v>-61.498399999999997</v>
      </c>
      <c r="F1513" s="1">
        <v>-64.740499999999997</v>
      </c>
      <c r="G1513" s="1">
        <v>-61.342700000000001</v>
      </c>
      <c r="I1513" s="6">
        <v>-65.955799999999996</v>
      </c>
      <c r="J1513" s="6">
        <v>-62.060699999999997</v>
      </c>
      <c r="K1513">
        <v>-65.975499999999997</v>
      </c>
      <c r="L1513" s="1">
        <v>-65.271500000000003</v>
      </c>
    </row>
    <row r="1514" spans="4:12">
      <c r="D1514" s="1">
        <v>-65.191299999999998</v>
      </c>
      <c r="E1514" s="3">
        <v>-61.244399999999999</v>
      </c>
      <c r="F1514" s="1">
        <v>-64.821799999999996</v>
      </c>
      <c r="G1514" s="1">
        <v>-61.453800000000001</v>
      </c>
      <c r="I1514" s="6">
        <v>-65.961100000000002</v>
      </c>
      <c r="J1514" s="6">
        <v>-61.736699999999999</v>
      </c>
      <c r="K1514">
        <v>-65.980699999999999</v>
      </c>
      <c r="L1514" s="1">
        <v>-65.281899999999993</v>
      </c>
    </row>
    <row r="1515" spans="4:12">
      <c r="D1515" s="1">
        <v>-65.202299999999994</v>
      </c>
      <c r="E1515" s="3">
        <v>-60.9831</v>
      </c>
      <c r="F1515" s="1">
        <v>-64.892799999999994</v>
      </c>
      <c r="G1515" s="1">
        <v>-61.553800000000003</v>
      </c>
      <c r="I1515" s="6">
        <v>-65.966300000000004</v>
      </c>
      <c r="J1515" s="6">
        <v>-61.415799999999997</v>
      </c>
      <c r="K1515">
        <v>-65.985799999999998</v>
      </c>
      <c r="L1515" s="1">
        <v>-65.292199999999994</v>
      </c>
    </row>
    <row r="1516" spans="4:12">
      <c r="D1516" s="1">
        <v>-65.213200000000001</v>
      </c>
      <c r="E1516" s="3">
        <v>-60.716000000000001</v>
      </c>
      <c r="F1516" s="1">
        <v>-64.954700000000003</v>
      </c>
      <c r="G1516" s="1">
        <v>-61.644300000000001</v>
      </c>
      <c r="I1516" s="6">
        <v>-65.971500000000006</v>
      </c>
      <c r="J1516" s="6">
        <v>-61.097900000000003</v>
      </c>
      <c r="K1516">
        <v>-65.990799999999993</v>
      </c>
      <c r="L1516" s="1">
        <v>-65.302400000000006</v>
      </c>
    </row>
    <row r="1517" spans="4:12">
      <c r="D1517" s="1">
        <v>-65.224000000000004</v>
      </c>
      <c r="E1517" s="3">
        <v>-60.444400000000002</v>
      </c>
      <c r="F1517" s="1">
        <v>-65.009</v>
      </c>
      <c r="G1517" s="1">
        <v>-61.726500000000001</v>
      </c>
      <c r="I1517" s="6">
        <v>-65.976699999999994</v>
      </c>
      <c r="J1517" s="6">
        <v>-60.783099999999997</v>
      </c>
      <c r="K1517">
        <v>-65.995800000000003</v>
      </c>
      <c r="L1517" s="1">
        <v>-65.3125</v>
      </c>
    </row>
    <row r="1518" spans="4:12">
      <c r="D1518" s="1">
        <v>-65.234700000000004</v>
      </c>
      <c r="E1518" s="3">
        <v>-60.169600000000003</v>
      </c>
      <c r="F1518" s="1">
        <v>-65.056799999999996</v>
      </c>
      <c r="G1518" s="1">
        <v>-61.8018</v>
      </c>
      <c r="I1518" s="6">
        <v>-65.981800000000007</v>
      </c>
      <c r="J1518" s="6">
        <v>-60.471299999999999</v>
      </c>
      <c r="K1518">
        <v>-66.000799999999998</v>
      </c>
      <c r="L1518" s="1">
        <v>-65.322500000000005</v>
      </c>
    </row>
    <row r="1519" spans="4:12">
      <c r="D1519" s="1">
        <v>-65.2453</v>
      </c>
      <c r="E1519" s="3">
        <v>-59.892699999999998</v>
      </c>
      <c r="F1519" s="1">
        <v>-65.099199999999996</v>
      </c>
      <c r="G1519" s="1">
        <v>-61.871299999999998</v>
      </c>
      <c r="I1519" s="6">
        <v>-65.986900000000006</v>
      </c>
      <c r="J1519" s="6">
        <v>-60.162599999999998</v>
      </c>
      <c r="K1519">
        <v>-66.005799999999994</v>
      </c>
      <c r="L1519" s="1">
        <v>-65.332499999999996</v>
      </c>
    </row>
    <row r="1520" spans="4:12">
      <c r="D1520" s="1">
        <v>-65.255799999999994</v>
      </c>
      <c r="E1520" s="3">
        <v>-59.614600000000003</v>
      </c>
      <c r="F1520" s="1">
        <v>-65.137100000000004</v>
      </c>
      <c r="G1520" s="1">
        <v>-61.936</v>
      </c>
      <c r="I1520" s="6">
        <v>-65.992000000000004</v>
      </c>
      <c r="J1520" s="6">
        <v>-59.856900000000003</v>
      </c>
      <c r="K1520">
        <v>-66.0107</v>
      </c>
      <c r="L1520" s="1">
        <v>-65.342399999999998</v>
      </c>
    </row>
    <row r="1521" spans="4:12">
      <c r="D1521" s="1">
        <v>-65.266300000000001</v>
      </c>
      <c r="E1521" s="3">
        <v>-59.335900000000002</v>
      </c>
      <c r="F1521" s="1">
        <v>-65.171300000000002</v>
      </c>
      <c r="G1521" s="1">
        <v>-61.996499999999997</v>
      </c>
      <c r="I1521" s="6">
        <v>-65.997</v>
      </c>
      <c r="J1521" s="6">
        <v>-59.554299999999998</v>
      </c>
      <c r="K1521">
        <v>-66.015600000000006</v>
      </c>
      <c r="L1521" s="1">
        <v>-65.352199999999996</v>
      </c>
    </row>
    <row r="1522" spans="4:12">
      <c r="D1522" s="1">
        <v>-65.276700000000005</v>
      </c>
      <c r="E1522" s="3">
        <v>-59.057400000000001</v>
      </c>
      <c r="F1522" s="1">
        <v>-65.202500000000001</v>
      </c>
      <c r="G1522" s="1">
        <v>-62.053600000000003</v>
      </c>
      <c r="I1522" s="6">
        <v>-66.001900000000006</v>
      </c>
      <c r="J1522" s="6">
        <v>-59.254800000000003</v>
      </c>
      <c r="K1522">
        <v>-66.020399999999995</v>
      </c>
      <c r="L1522" s="1">
        <v>-65.361999999999995</v>
      </c>
    </row>
    <row r="1523" spans="4:12">
      <c r="D1523" s="1">
        <v>-65.287000000000006</v>
      </c>
      <c r="E1523" s="3">
        <v>-58.779499999999999</v>
      </c>
      <c r="F1523" s="1">
        <v>-65.230999999999995</v>
      </c>
      <c r="G1523" s="1">
        <v>-62.107799999999997</v>
      </c>
      <c r="I1523" s="6">
        <v>-66.006900000000002</v>
      </c>
      <c r="J1523" s="6">
        <v>-58.958300000000001</v>
      </c>
      <c r="K1523">
        <v>-66.025199999999998</v>
      </c>
      <c r="L1523" s="1">
        <v>-65.371700000000004</v>
      </c>
    </row>
    <row r="1524" spans="4:12">
      <c r="D1524" s="1">
        <v>-65.297300000000007</v>
      </c>
      <c r="E1524" s="3">
        <v>-58.502499999999998</v>
      </c>
      <c r="F1524" s="1">
        <v>-65.257300000000001</v>
      </c>
      <c r="G1524" s="1">
        <v>-62.159399999999998</v>
      </c>
      <c r="I1524" s="6">
        <v>-66.011799999999994</v>
      </c>
      <c r="J1524" s="6">
        <v>-58.6648</v>
      </c>
      <c r="K1524">
        <v>-66.03</v>
      </c>
      <c r="L1524" s="1">
        <v>-65.381299999999996</v>
      </c>
    </row>
    <row r="1525" spans="4:12">
      <c r="D1525" s="1">
        <v>-65.307400000000001</v>
      </c>
      <c r="E1525" s="3">
        <v>-58.226799999999997</v>
      </c>
      <c r="F1525" s="1">
        <v>-65.281800000000004</v>
      </c>
      <c r="G1525" s="1">
        <v>-62.208799999999997</v>
      </c>
      <c r="I1525" s="6">
        <v>-66.0167</v>
      </c>
      <c r="J1525" s="6">
        <v>-58.374299999999998</v>
      </c>
      <c r="K1525">
        <v>-66.034700000000001</v>
      </c>
      <c r="L1525" s="1">
        <v>-65.390799999999999</v>
      </c>
    </row>
    <row r="1526" spans="4:12">
      <c r="D1526" s="1">
        <v>-65.317499999999995</v>
      </c>
      <c r="E1526" s="3">
        <v>-57.952599999999997</v>
      </c>
      <c r="F1526" s="1">
        <v>-65.304599999999994</v>
      </c>
      <c r="G1526" s="1">
        <v>-62.2562</v>
      </c>
      <c r="I1526" s="6">
        <v>-66.021500000000003</v>
      </c>
      <c r="J1526" s="6">
        <v>-58.0869</v>
      </c>
      <c r="K1526">
        <v>-66.039400000000001</v>
      </c>
      <c r="L1526" s="1">
        <v>-65.400300000000001</v>
      </c>
    </row>
    <row r="1527" spans="4:12">
      <c r="D1527" s="1">
        <v>-65.327500000000001</v>
      </c>
      <c r="E1527" s="3">
        <v>-57.680799999999998</v>
      </c>
      <c r="F1527" s="1">
        <v>-65.326800000000006</v>
      </c>
      <c r="G1527" s="1">
        <v>-62.302700000000002</v>
      </c>
      <c r="I1527" s="6">
        <v>-66.026300000000006</v>
      </c>
      <c r="J1527" s="6">
        <v>-57.802399999999999</v>
      </c>
      <c r="K1527">
        <v>-66.0441</v>
      </c>
      <c r="L1527" s="1">
        <v>-65.409700000000001</v>
      </c>
    </row>
    <row r="1528" spans="4:12">
      <c r="D1528" s="1">
        <v>-65.337500000000006</v>
      </c>
      <c r="E1528" s="3">
        <v>-57.4101</v>
      </c>
      <c r="F1528" s="1">
        <v>-65.347099999999998</v>
      </c>
      <c r="G1528" s="1">
        <v>-62.347000000000001</v>
      </c>
      <c r="I1528" s="6">
        <v>-66.031000000000006</v>
      </c>
      <c r="J1528" s="6">
        <v>-57.520800000000001</v>
      </c>
      <c r="K1528">
        <v>-66.048699999999997</v>
      </c>
      <c r="L1528" s="1">
        <v>-65.418999999999997</v>
      </c>
    </row>
    <row r="1529" spans="4:12">
      <c r="D1529" s="1">
        <v>-65.347300000000004</v>
      </c>
      <c r="E1529" s="3">
        <v>-57.141300000000001</v>
      </c>
      <c r="F1529" s="1">
        <v>-65.366100000000003</v>
      </c>
      <c r="G1529" s="1">
        <v>-62.389800000000001</v>
      </c>
      <c r="I1529" s="6">
        <v>-66.035799999999995</v>
      </c>
      <c r="J1529" s="6">
        <v>-57.242100000000001</v>
      </c>
      <c r="K1529">
        <v>-66.053299999999993</v>
      </c>
      <c r="L1529" s="1">
        <v>-65.428299999999993</v>
      </c>
    </row>
    <row r="1530" spans="4:12">
      <c r="D1530" s="1">
        <v>-65.357100000000003</v>
      </c>
      <c r="E1530" s="3">
        <v>-56.874400000000001</v>
      </c>
      <c r="F1530" s="1">
        <v>-65.384200000000007</v>
      </c>
      <c r="G1530" s="1">
        <v>-62.431199999999997</v>
      </c>
      <c r="I1530" s="6">
        <v>-66.040499999999994</v>
      </c>
      <c r="J1530" s="6">
        <v>-56.9664</v>
      </c>
      <c r="K1530">
        <v>-66.0578</v>
      </c>
      <c r="L1530" s="1">
        <v>-65.4375</v>
      </c>
    </row>
    <row r="1531" spans="4:12">
      <c r="D1531" s="1">
        <v>-65.366900000000001</v>
      </c>
      <c r="E1531" s="3">
        <v>-56.609499999999997</v>
      </c>
      <c r="F1531" s="1">
        <v>-65.401300000000006</v>
      </c>
      <c r="G1531" s="1">
        <v>-62.471600000000002</v>
      </c>
      <c r="I1531" s="6">
        <v>-66.045100000000005</v>
      </c>
      <c r="J1531" s="6">
        <v>-56.693399999999997</v>
      </c>
      <c r="K1531">
        <v>-66.062299999999993</v>
      </c>
      <c r="L1531" s="1">
        <v>-65.446600000000004</v>
      </c>
    </row>
    <row r="1532" spans="4:12">
      <c r="D1532" s="1">
        <v>-65.376499999999993</v>
      </c>
      <c r="E1532" s="3">
        <v>-56.346800000000002</v>
      </c>
      <c r="F1532" s="1">
        <v>-65.417699999999996</v>
      </c>
      <c r="G1532" s="1">
        <v>-62.510800000000003</v>
      </c>
      <c r="I1532" s="6">
        <v>-66.049700000000001</v>
      </c>
      <c r="J1532" s="6">
        <v>-56.423299999999998</v>
      </c>
      <c r="K1532">
        <v>-66.066800000000001</v>
      </c>
      <c r="L1532" s="1">
        <v>-65.455699999999993</v>
      </c>
    </row>
    <row r="1533" spans="4:12">
      <c r="D1533" s="1">
        <v>-65.386099999999999</v>
      </c>
      <c r="E1533" s="3">
        <v>-56.086100000000002</v>
      </c>
      <c r="F1533" s="1">
        <v>-65.433300000000003</v>
      </c>
      <c r="G1533" s="1">
        <v>-62.549199999999999</v>
      </c>
      <c r="I1533" s="6">
        <v>-66.054299999999998</v>
      </c>
      <c r="J1533" s="6">
        <v>-56.155799999999999</v>
      </c>
      <c r="K1533">
        <v>-66.071299999999994</v>
      </c>
      <c r="L1533" s="1">
        <v>-65.464699999999993</v>
      </c>
    </row>
    <row r="1534" spans="4:12">
      <c r="D1534" s="1">
        <v>-65.395600000000002</v>
      </c>
      <c r="E1534" s="3">
        <v>-55.827599999999997</v>
      </c>
      <c r="F1534" s="1">
        <v>-65.448300000000003</v>
      </c>
      <c r="G1534" s="1">
        <v>-62.586599999999997</v>
      </c>
      <c r="I1534" s="6">
        <v>-66.058899999999994</v>
      </c>
      <c r="J1534" s="6">
        <v>-55.891100000000002</v>
      </c>
      <c r="K1534">
        <v>-66.075699999999998</v>
      </c>
      <c r="L1534" s="1">
        <v>-65.473600000000005</v>
      </c>
    </row>
    <row r="1535" spans="4:12">
      <c r="D1535" s="1">
        <v>-65.405000000000001</v>
      </c>
      <c r="E1535" s="3">
        <v>-55.571199999999997</v>
      </c>
      <c r="F1535" s="1">
        <v>-65.462800000000001</v>
      </c>
      <c r="G1535" s="1">
        <v>-62.623199999999997</v>
      </c>
      <c r="I1535" s="6">
        <v>-66.063400000000001</v>
      </c>
      <c r="J1535" s="6">
        <v>-55.628999999999998</v>
      </c>
      <c r="K1535">
        <v>-66.080100000000002</v>
      </c>
      <c r="L1535" s="1">
        <v>-65.482399999999998</v>
      </c>
    </row>
    <row r="1536" spans="4:12">
      <c r="D1536" s="1">
        <v>-65.414400000000001</v>
      </c>
      <c r="E1536" s="3">
        <v>-55.316800000000001</v>
      </c>
      <c r="F1536" s="1">
        <v>-65.476699999999994</v>
      </c>
      <c r="G1536" s="1">
        <v>-62.659100000000002</v>
      </c>
      <c r="I1536" s="6">
        <v>-66.067899999999995</v>
      </c>
      <c r="J1536" s="6">
        <v>-55.369399999999999</v>
      </c>
      <c r="K1536">
        <v>-66.084500000000006</v>
      </c>
      <c r="L1536" s="1">
        <v>-65.491200000000006</v>
      </c>
    </row>
    <row r="1537" spans="4:12">
      <c r="D1537" s="1">
        <v>-65.423699999999997</v>
      </c>
      <c r="E1537" s="3">
        <v>-55.064500000000002</v>
      </c>
      <c r="F1537" s="1">
        <v>-65.490099999999998</v>
      </c>
      <c r="G1537" s="1">
        <v>-62.694200000000002</v>
      </c>
      <c r="I1537" s="6">
        <v>-66.072299999999998</v>
      </c>
      <c r="J1537" s="6">
        <v>-55.112200000000001</v>
      </c>
      <c r="K1537">
        <v>-66.088800000000006</v>
      </c>
      <c r="L1537" s="1">
        <v>-65.5</v>
      </c>
    </row>
    <row r="1538" spans="4:12">
      <c r="D1538" s="1">
        <v>-65.432900000000004</v>
      </c>
      <c r="E1538" s="3">
        <v>-54.814100000000003</v>
      </c>
      <c r="F1538" s="1">
        <v>-65.503</v>
      </c>
      <c r="G1538" s="1">
        <v>-62.728700000000003</v>
      </c>
      <c r="I1538" s="6">
        <v>-66.076700000000002</v>
      </c>
      <c r="J1538" s="6">
        <v>-54.857399999999998</v>
      </c>
      <c r="K1538">
        <v>-66.093100000000007</v>
      </c>
      <c r="L1538" s="1">
        <v>-65.508600000000001</v>
      </c>
    </row>
    <row r="1539" spans="4:12">
      <c r="D1539" s="1">
        <v>-65.442099999999996</v>
      </c>
      <c r="E1539" s="3">
        <v>-54.565600000000003</v>
      </c>
      <c r="F1539" s="1">
        <v>-65.515500000000003</v>
      </c>
      <c r="G1539" s="1">
        <v>-62.762500000000003</v>
      </c>
      <c r="I1539" s="6">
        <v>-66.081100000000006</v>
      </c>
      <c r="J1539" s="6">
        <v>-54.604799999999997</v>
      </c>
      <c r="K1539">
        <v>-66.097399999999993</v>
      </c>
      <c r="L1539" s="1">
        <v>-65.517200000000003</v>
      </c>
    </row>
    <row r="1540" spans="4:12">
      <c r="D1540" s="1">
        <v>-65.4512</v>
      </c>
      <c r="E1540" s="3">
        <v>-54.318899999999999</v>
      </c>
      <c r="F1540" s="1">
        <v>-65.527699999999996</v>
      </c>
      <c r="G1540" s="1">
        <v>-62.795699999999997</v>
      </c>
      <c r="I1540" s="6">
        <v>-66.085499999999996</v>
      </c>
      <c r="J1540" s="6">
        <v>-54.354300000000002</v>
      </c>
      <c r="K1540">
        <v>-66.101600000000005</v>
      </c>
      <c r="L1540" s="1">
        <v>-65.525800000000004</v>
      </c>
    </row>
    <row r="1541" spans="4:12">
      <c r="D1541" s="1">
        <v>-65.4602</v>
      </c>
      <c r="E1541" s="3">
        <v>-54.073700000000002</v>
      </c>
      <c r="F1541" s="1">
        <v>-65.539400000000001</v>
      </c>
      <c r="G1541" s="1">
        <v>-62.828299999999999</v>
      </c>
      <c r="I1541" s="6">
        <v>-66.089799999999997</v>
      </c>
      <c r="J1541" s="6">
        <v>-54.105699999999999</v>
      </c>
      <c r="K1541">
        <v>-66.105800000000002</v>
      </c>
      <c r="L1541" s="1">
        <v>-65.534199999999998</v>
      </c>
    </row>
    <row r="1542" spans="4:12">
      <c r="D1542" s="1">
        <v>-65.469200000000001</v>
      </c>
      <c r="E1542" s="3">
        <v>-53.83</v>
      </c>
      <c r="F1542" s="1">
        <v>-65.550799999999995</v>
      </c>
      <c r="G1542" s="1">
        <v>-62.860500000000002</v>
      </c>
      <c r="I1542" s="6">
        <v>-66.094099999999997</v>
      </c>
      <c r="J1542" s="6">
        <v>-53.858699999999999</v>
      </c>
      <c r="K1542">
        <v>-66.109899999999996</v>
      </c>
      <c r="L1542" s="1">
        <v>-65.542599999999993</v>
      </c>
    </row>
    <row r="1543" spans="4:12">
      <c r="D1543" s="1">
        <v>-65.477999999999994</v>
      </c>
      <c r="E1543" s="3">
        <v>-53.587400000000002</v>
      </c>
      <c r="F1543" s="1">
        <v>-65.561899999999994</v>
      </c>
      <c r="G1543" s="1">
        <v>-62.892099999999999</v>
      </c>
      <c r="I1543" s="6">
        <v>-66.098299999999995</v>
      </c>
      <c r="J1543" s="6">
        <v>-53.613199999999999</v>
      </c>
      <c r="K1543">
        <v>-66.114099999999993</v>
      </c>
      <c r="L1543" s="1">
        <v>-65.551000000000002</v>
      </c>
    </row>
    <row r="1544" spans="4:12">
      <c r="D1544" s="1">
        <v>-65.486900000000006</v>
      </c>
      <c r="E1544" s="3">
        <v>-53.345700000000001</v>
      </c>
      <c r="F1544" s="1">
        <v>-65.572699999999998</v>
      </c>
      <c r="G1544" s="1">
        <v>-62.923200000000001</v>
      </c>
      <c r="I1544" s="6">
        <v>-66.102500000000006</v>
      </c>
      <c r="J1544" s="6">
        <v>-53.368699999999997</v>
      </c>
      <c r="K1544">
        <v>-66.118200000000002</v>
      </c>
      <c r="L1544" s="1">
        <v>-65.559299999999993</v>
      </c>
    </row>
    <row r="1545" spans="4:12">
      <c r="D1545" s="1">
        <v>-65.495599999999996</v>
      </c>
      <c r="E1545" s="3">
        <v>-53.104399999999998</v>
      </c>
      <c r="F1545" s="1">
        <v>-65.583200000000005</v>
      </c>
      <c r="G1545" s="1">
        <v>-62.953800000000001</v>
      </c>
      <c r="I1545" s="6">
        <v>-66.106700000000004</v>
      </c>
      <c r="J1545" s="6">
        <v>-53.124899999999997</v>
      </c>
      <c r="K1545">
        <v>-66.122299999999996</v>
      </c>
      <c r="L1545" s="1">
        <v>-65.567499999999995</v>
      </c>
    </row>
    <row r="1546" spans="4:12">
      <c r="D1546" s="1">
        <v>-65.504300000000001</v>
      </c>
      <c r="E1546" s="3">
        <v>-52.863</v>
      </c>
      <c r="F1546" s="1">
        <v>-65.593500000000006</v>
      </c>
      <c r="G1546" s="1">
        <v>-62.984099999999998</v>
      </c>
      <c r="I1546" s="6">
        <v>-66.110900000000001</v>
      </c>
      <c r="J1546" s="6">
        <v>-52.8812</v>
      </c>
      <c r="K1546">
        <v>-66.126300000000001</v>
      </c>
      <c r="L1546" s="1">
        <v>-65.575599999999994</v>
      </c>
    </row>
    <row r="1547" spans="4:12">
      <c r="D1547" s="1">
        <v>-65.513000000000005</v>
      </c>
      <c r="E1547" s="3">
        <v>-52.620899999999999</v>
      </c>
      <c r="F1547" s="1">
        <v>-65.603499999999997</v>
      </c>
      <c r="G1547" s="1">
        <v>-63.0139</v>
      </c>
      <c r="I1547" s="6">
        <v>-66.114999999999995</v>
      </c>
      <c r="J1547" s="6">
        <v>-52.636899999999997</v>
      </c>
      <c r="K1547">
        <v>-66.130300000000005</v>
      </c>
      <c r="L1547" s="1">
        <v>-65.583699999999993</v>
      </c>
    </row>
    <row r="1548" spans="4:12">
      <c r="D1548" s="1">
        <v>-65.521500000000003</v>
      </c>
      <c r="E1548" s="3">
        <v>-52.377000000000002</v>
      </c>
      <c r="F1548" s="1">
        <v>-65.613200000000006</v>
      </c>
      <c r="G1548" s="1">
        <v>-63.043300000000002</v>
      </c>
      <c r="I1548" s="6">
        <v>-66.119100000000003</v>
      </c>
      <c r="J1548" s="6">
        <v>-52.390900000000002</v>
      </c>
      <c r="K1548">
        <v>-66.134299999999996</v>
      </c>
      <c r="L1548" s="1">
        <v>-65.591800000000006</v>
      </c>
    </row>
    <row r="1549" spans="4:12">
      <c r="D1549" s="1">
        <v>-65.53</v>
      </c>
      <c r="E1549" s="3">
        <v>-52.129899999999999</v>
      </c>
      <c r="F1549" s="1">
        <v>-65.622799999999998</v>
      </c>
      <c r="G1549" s="1">
        <v>-63.072299999999998</v>
      </c>
      <c r="I1549" s="6">
        <v>-66.123199999999997</v>
      </c>
      <c r="J1549" s="6">
        <v>-52.1419</v>
      </c>
      <c r="K1549">
        <v>-66.138300000000001</v>
      </c>
      <c r="L1549" s="1">
        <v>-65.599800000000002</v>
      </c>
    </row>
    <row r="1550" spans="4:12">
      <c r="D1550" s="1">
        <v>-65.538499999999999</v>
      </c>
      <c r="E1550" s="3">
        <v>-51.877299999999998</v>
      </c>
      <c r="F1550" s="1">
        <v>-65.632199999999997</v>
      </c>
      <c r="G1550" s="1">
        <v>-63.100900000000003</v>
      </c>
      <c r="I1550" s="6">
        <v>-66.127200000000002</v>
      </c>
      <c r="J1550" s="6">
        <v>-51.887300000000003</v>
      </c>
      <c r="K1550">
        <v>-66.142200000000003</v>
      </c>
      <c r="L1550" s="1">
        <v>-65.607699999999994</v>
      </c>
    </row>
    <row r="1551" spans="4:12">
      <c r="D1551" s="1">
        <v>-65.546800000000005</v>
      </c>
      <c r="E1551" s="3">
        <v>-51.613999999999997</v>
      </c>
      <c r="F1551" s="1">
        <v>-65.641300000000001</v>
      </c>
      <c r="G1551" s="1">
        <v>-63.129199999999997</v>
      </c>
      <c r="I1551" s="6">
        <v>-66.131200000000007</v>
      </c>
      <c r="J1551" s="6">
        <v>-51.622</v>
      </c>
      <c r="K1551">
        <v>-66.146100000000004</v>
      </c>
      <c r="L1551" s="1">
        <v>-65.615600000000001</v>
      </c>
    </row>
    <row r="1552" spans="4:12">
      <c r="D1552" s="1">
        <v>-65.555199999999999</v>
      </c>
      <c r="E1552" s="3">
        <v>-51.523600000000002</v>
      </c>
      <c r="F1552" s="1">
        <v>-65.650400000000005</v>
      </c>
      <c r="G1552" s="1">
        <v>-63.157200000000003</v>
      </c>
      <c r="I1552" s="6">
        <v>-66.135199999999998</v>
      </c>
      <c r="J1552" s="6">
        <v>-51.527999999999999</v>
      </c>
      <c r="K1552">
        <v>-66.150000000000006</v>
      </c>
      <c r="L1552" s="1">
        <v>-65.623400000000004</v>
      </c>
    </row>
    <row r="1553" spans="4:12">
      <c r="D1553" s="1">
        <v>-65.563400000000001</v>
      </c>
      <c r="E1553" s="3">
        <v>-51.337299999999999</v>
      </c>
      <c r="F1553" s="1">
        <v>-65.659199999999998</v>
      </c>
      <c r="G1553" s="1">
        <v>-63.184800000000003</v>
      </c>
      <c r="I1553" s="6">
        <v>-66.139200000000002</v>
      </c>
      <c r="J1553" s="6">
        <v>-51.3247</v>
      </c>
      <c r="K1553">
        <v>-66.153800000000004</v>
      </c>
      <c r="L1553" s="1">
        <v>-65.631100000000004</v>
      </c>
    </row>
    <row r="1554" spans="4:12">
      <c r="D1554" s="1">
        <v>-65.571600000000004</v>
      </c>
      <c r="E1554" s="3">
        <v>-50.000500000000002</v>
      </c>
      <c r="F1554" s="1">
        <v>-65.667900000000003</v>
      </c>
      <c r="G1554" s="1">
        <v>-63.2121</v>
      </c>
      <c r="I1554" s="6">
        <v>-66.143100000000004</v>
      </c>
      <c r="J1554" s="6">
        <v>-49.920699999999997</v>
      </c>
      <c r="K1554">
        <v>-66.157600000000002</v>
      </c>
      <c r="L1554" s="1">
        <v>-65.638800000000003</v>
      </c>
    </row>
    <row r="1555" spans="4:12">
      <c r="D1555" s="1">
        <v>-65.579700000000003</v>
      </c>
      <c r="E1555" s="3">
        <v>-43.405799999999999</v>
      </c>
      <c r="F1555" s="1">
        <v>-65.676400000000001</v>
      </c>
      <c r="G1555" s="1">
        <v>-63.239100000000001</v>
      </c>
      <c r="I1555" s="6">
        <v>-66.147000000000006</v>
      </c>
      <c r="J1555" s="6">
        <v>-42.862499999999997</v>
      </c>
      <c r="K1555">
        <v>-66.1614</v>
      </c>
      <c r="L1555" s="1">
        <v>-65.6464</v>
      </c>
    </row>
    <row r="1556" spans="4:12">
      <c r="D1556" s="1">
        <v>-65.587800000000001</v>
      </c>
      <c r="E1556" s="3">
        <v>-21.04</v>
      </c>
      <c r="F1556" s="1">
        <v>-65.684799999999996</v>
      </c>
      <c r="G1556" s="1">
        <v>-63.265900000000002</v>
      </c>
      <c r="I1556" s="6">
        <v>-66.150899999999993</v>
      </c>
      <c r="J1556" s="6">
        <v>-20.170999999999999</v>
      </c>
      <c r="K1556">
        <v>-66.165199999999999</v>
      </c>
      <c r="L1556" s="1">
        <v>-65.653999999999996</v>
      </c>
    </row>
    <row r="1557" spans="4:12">
      <c r="D1557" s="1">
        <v>-65.595799999999997</v>
      </c>
      <c r="E1557" s="3">
        <v>11.052</v>
      </c>
      <c r="F1557" s="1">
        <v>-65.692999999999998</v>
      </c>
      <c r="G1557" s="1">
        <v>-63.292299999999997</v>
      </c>
      <c r="I1557" s="6">
        <v>-66.154700000000005</v>
      </c>
      <c r="J1557" s="6">
        <v>11.3856</v>
      </c>
      <c r="K1557">
        <v>-66.168899999999994</v>
      </c>
      <c r="L1557" s="1">
        <v>-65.661500000000004</v>
      </c>
    </row>
    <row r="1558" spans="4:12">
      <c r="D1558" s="1">
        <v>-65.603800000000007</v>
      </c>
      <c r="E1558" s="3">
        <v>22.2286</v>
      </c>
      <c r="F1558" s="1">
        <v>-65.701099999999997</v>
      </c>
      <c r="G1558" s="1">
        <v>-63.3185</v>
      </c>
      <c r="I1558" s="6">
        <v>-66.158500000000004</v>
      </c>
      <c r="J1558" s="6">
        <v>21.886199999999999</v>
      </c>
      <c r="K1558">
        <v>-66.172600000000003</v>
      </c>
      <c r="L1558" s="1">
        <v>-65.668999999999997</v>
      </c>
    </row>
    <row r="1559" spans="4:12">
      <c r="D1559" s="1">
        <v>-65.611699999999999</v>
      </c>
      <c r="E1559" s="3">
        <v>24.726600000000001</v>
      </c>
      <c r="F1559" s="1">
        <v>-65.709100000000007</v>
      </c>
      <c r="G1559" s="1">
        <v>-63.3444</v>
      </c>
      <c r="I1559" s="6">
        <v>-66.162300000000002</v>
      </c>
      <c r="J1559" s="6">
        <v>23.9312</v>
      </c>
      <c r="K1559">
        <v>-66.176199999999994</v>
      </c>
      <c r="L1559" s="1">
        <v>-65.676400000000001</v>
      </c>
    </row>
    <row r="1560" spans="4:12">
      <c r="D1560" s="1">
        <v>-65.619500000000002</v>
      </c>
      <c r="E1560" s="3">
        <v>22.942</v>
      </c>
      <c r="F1560" s="1">
        <v>-65.716999999999999</v>
      </c>
      <c r="G1560" s="1">
        <v>-63.37</v>
      </c>
      <c r="I1560" s="6">
        <v>-66.165999999999997</v>
      </c>
      <c r="J1560" s="6">
        <v>21.895299999999999</v>
      </c>
      <c r="K1560">
        <v>-66.179900000000004</v>
      </c>
      <c r="L1560" s="1">
        <v>-65.683800000000005</v>
      </c>
    </row>
    <row r="1561" spans="4:12">
      <c r="D1561" s="1">
        <v>-65.627300000000005</v>
      </c>
      <c r="E1561" s="3">
        <v>18.466000000000001</v>
      </c>
      <c r="F1561" s="1">
        <v>-65.724699999999999</v>
      </c>
      <c r="G1561" s="1">
        <v>-63.395400000000002</v>
      </c>
      <c r="I1561" s="6">
        <v>-66.169700000000006</v>
      </c>
      <c r="J1561" s="6">
        <v>17.325099999999999</v>
      </c>
      <c r="K1561">
        <v>-66.183499999999995</v>
      </c>
      <c r="L1561" s="1">
        <v>-65.691000000000003</v>
      </c>
    </row>
    <row r="1562" spans="4:12">
      <c r="D1562" s="1">
        <v>-65.635000000000005</v>
      </c>
      <c r="E1562" s="3">
        <v>12.247999999999999</v>
      </c>
      <c r="F1562" s="1">
        <v>-65.732399999999998</v>
      </c>
      <c r="G1562" s="1">
        <v>-63.420499999999997</v>
      </c>
      <c r="I1562" s="6">
        <v>-66.173400000000001</v>
      </c>
      <c r="J1562" s="6">
        <v>11.1104</v>
      </c>
      <c r="K1562">
        <v>-66.187100000000001</v>
      </c>
      <c r="L1562" s="1">
        <v>-65.698300000000003</v>
      </c>
    </row>
    <row r="1563" spans="4:12">
      <c r="D1563" s="1">
        <v>-65.642700000000005</v>
      </c>
      <c r="E1563" s="3">
        <v>4.9968199999999996</v>
      </c>
      <c r="F1563" s="1">
        <v>-65.739999999999995</v>
      </c>
      <c r="G1563" s="1">
        <v>-63.445399999999999</v>
      </c>
      <c r="I1563" s="6">
        <v>-66.177099999999996</v>
      </c>
      <c r="J1563" s="6">
        <v>3.9157299999999999</v>
      </c>
      <c r="K1563">
        <v>-66.190700000000007</v>
      </c>
      <c r="L1563" s="1">
        <v>-65.705500000000001</v>
      </c>
    </row>
    <row r="1564" spans="4:12">
      <c r="D1564" s="1">
        <v>-65.650300000000001</v>
      </c>
      <c r="E1564" s="3">
        <v>-2.7374999999999998</v>
      </c>
      <c r="F1564" s="1">
        <v>-65.747399999999999</v>
      </c>
      <c r="G1564" s="1">
        <v>-63.470100000000002</v>
      </c>
      <c r="I1564" s="6">
        <v>-66.180700000000002</v>
      </c>
      <c r="J1564" s="6">
        <v>-3.7359399999999998</v>
      </c>
      <c r="K1564">
        <v>-66.194199999999995</v>
      </c>
      <c r="L1564" s="1">
        <v>-65.712599999999995</v>
      </c>
    </row>
    <row r="1565" spans="4:12">
      <c r="D1565" s="1">
        <v>-65.657799999999995</v>
      </c>
      <c r="E1565" s="3">
        <v>-10.5426</v>
      </c>
      <c r="F1565" s="1">
        <v>-65.754800000000003</v>
      </c>
      <c r="G1565" s="1">
        <v>-63.494500000000002</v>
      </c>
      <c r="I1565" s="6">
        <v>-66.184299999999993</v>
      </c>
      <c r="J1565" s="6">
        <v>-11.447100000000001</v>
      </c>
      <c r="K1565">
        <v>-66.197699999999998</v>
      </c>
      <c r="L1565" s="1">
        <v>-65.719700000000003</v>
      </c>
    </row>
    <row r="1566" spans="4:12">
      <c r="D1566" s="1">
        <v>-65.665300000000002</v>
      </c>
      <c r="E1566" s="3">
        <v>-18.1204</v>
      </c>
      <c r="F1566" s="1">
        <v>-65.762100000000004</v>
      </c>
      <c r="G1566" s="1">
        <v>-63.518700000000003</v>
      </c>
      <c r="I1566" s="6">
        <v>-66.187899999999999</v>
      </c>
      <c r="J1566" s="6">
        <v>-18.927600000000002</v>
      </c>
      <c r="K1566">
        <v>-66.2012</v>
      </c>
      <c r="L1566" s="1">
        <v>-65.726699999999994</v>
      </c>
    </row>
    <row r="1567" spans="4:12">
      <c r="D1567" s="1">
        <v>-65.672700000000006</v>
      </c>
      <c r="E1567" s="3">
        <v>-25.2499</v>
      </c>
      <c r="F1567" s="1">
        <v>-65.769300000000001</v>
      </c>
      <c r="G1567" s="1">
        <v>-63.542700000000004</v>
      </c>
      <c r="I1567" s="6">
        <v>-66.191500000000005</v>
      </c>
      <c r="J1567" s="6">
        <v>-25.955500000000001</v>
      </c>
      <c r="K1567">
        <v>-66.204700000000003</v>
      </c>
      <c r="L1567" s="1">
        <v>-65.733699999999999</v>
      </c>
    </row>
    <row r="1568" spans="4:12">
      <c r="D1568" s="1">
        <v>-65.680099999999996</v>
      </c>
      <c r="E1568" s="3">
        <v>-31.684899999999999</v>
      </c>
      <c r="F1568" s="1">
        <v>-65.776399999999995</v>
      </c>
      <c r="G1568" s="1">
        <v>-63.566499999999998</v>
      </c>
      <c r="I1568" s="6">
        <v>-66.194999999999993</v>
      </c>
      <c r="J1568" s="6">
        <v>-32.268099999999997</v>
      </c>
      <c r="K1568">
        <v>-66.208100000000002</v>
      </c>
      <c r="L1568" s="1">
        <v>-65.740700000000004</v>
      </c>
    </row>
    <row r="1569" spans="4:12">
      <c r="D1569" s="1">
        <v>-65.6875</v>
      </c>
      <c r="E1569" s="3">
        <v>-37.0869</v>
      </c>
      <c r="F1569" s="1">
        <v>-65.7834</v>
      </c>
      <c r="G1569" s="1">
        <v>-63.5901</v>
      </c>
      <c r="I1569" s="6">
        <v>-66.198499999999996</v>
      </c>
      <c r="J1569" s="6">
        <v>-37.5244</v>
      </c>
      <c r="K1569">
        <v>-66.211500000000001</v>
      </c>
      <c r="L1569" s="1">
        <v>-65.747500000000002</v>
      </c>
    </row>
    <row r="1570" spans="4:12">
      <c r="D1570" s="1">
        <v>-65.694699999999997</v>
      </c>
      <c r="E1570" s="3">
        <v>-41.181100000000001</v>
      </c>
      <c r="F1570" s="1">
        <v>-65.790300000000002</v>
      </c>
      <c r="G1570" s="1">
        <v>-63.613399999999999</v>
      </c>
      <c r="I1570" s="6">
        <v>-66.201999999999998</v>
      </c>
      <c r="J1570" s="6">
        <v>-41.470500000000001</v>
      </c>
      <c r="K1570">
        <v>-66.2149</v>
      </c>
      <c r="L1570" s="1">
        <v>-65.754400000000004</v>
      </c>
    </row>
    <row r="1571" spans="4:12">
      <c r="D1571" s="1">
        <v>-65.701899999999995</v>
      </c>
      <c r="E1571" s="3">
        <v>-43.976100000000002</v>
      </c>
      <c r="F1571" s="1">
        <v>-65.797200000000004</v>
      </c>
      <c r="G1571" s="1">
        <v>-63.636600000000001</v>
      </c>
      <c r="I1571" s="6">
        <v>-66.205500000000001</v>
      </c>
      <c r="J1571" s="6">
        <v>-44.148800000000001</v>
      </c>
      <c r="K1571">
        <v>-66.218199999999996</v>
      </c>
      <c r="L1571" s="1">
        <v>-65.761099999999999</v>
      </c>
    </row>
    <row r="1572" spans="4:12">
      <c r="D1572" s="1">
        <v>-65.709100000000007</v>
      </c>
      <c r="E1572" s="3">
        <v>-45.778399999999998</v>
      </c>
      <c r="F1572" s="1">
        <v>-65.804000000000002</v>
      </c>
      <c r="G1572" s="1">
        <v>-63.659500000000001</v>
      </c>
      <c r="I1572" s="6">
        <v>-66.2089</v>
      </c>
      <c r="J1572" s="6">
        <v>-45.8748</v>
      </c>
      <c r="K1572">
        <v>-66.221599999999995</v>
      </c>
      <c r="L1572" s="1">
        <v>-65.767899999999997</v>
      </c>
    </row>
    <row r="1573" spans="4:12">
      <c r="D1573" s="1">
        <v>-65.716200000000001</v>
      </c>
      <c r="E1573" s="3">
        <v>-46.927799999999998</v>
      </c>
      <c r="F1573" s="1">
        <v>-65.810699999999997</v>
      </c>
      <c r="G1573" s="1">
        <v>-63.682299999999998</v>
      </c>
      <c r="I1573" s="6">
        <v>-66.212299999999999</v>
      </c>
      <c r="J1573" s="6">
        <v>-46.977699999999999</v>
      </c>
      <c r="K1573">
        <v>-66.224900000000005</v>
      </c>
      <c r="L1573" s="1">
        <v>-65.774500000000003</v>
      </c>
    </row>
    <row r="1574" spans="4:12">
      <c r="D1574" s="1">
        <v>-65.723299999999995</v>
      </c>
      <c r="E1574" s="3">
        <v>-47.671500000000002</v>
      </c>
      <c r="F1574" s="1">
        <v>-65.817400000000006</v>
      </c>
      <c r="G1574" s="1">
        <v>-63.704900000000002</v>
      </c>
      <c r="I1574" s="6">
        <v>-66.215699999999998</v>
      </c>
      <c r="J1574" s="6">
        <v>-47.693899999999999</v>
      </c>
      <c r="K1574">
        <v>-66.228200000000001</v>
      </c>
      <c r="L1574" s="1">
        <v>-65.781199999999998</v>
      </c>
    </row>
    <row r="1575" spans="4:12">
      <c r="D1575" s="1">
        <v>-65.7303</v>
      </c>
      <c r="E1575" s="3">
        <v>-48.168300000000002</v>
      </c>
      <c r="F1575" s="1">
        <v>-65.823999999999998</v>
      </c>
      <c r="G1575" s="1">
        <v>-63.7273</v>
      </c>
      <c r="I1575" s="6">
        <v>-66.218999999999994</v>
      </c>
      <c r="J1575" s="6">
        <v>-48.174300000000002</v>
      </c>
      <c r="K1575">
        <v>-66.231399999999994</v>
      </c>
      <c r="L1575" s="1">
        <v>-65.787700000000001</v>
      </c>
    </row>
    <row r="1576" spans="4:12">
      <c r="D1576" s="1">
        <v>-65.737200000000001</v>
      </c>
      <c r="E1576" s="3">
        <v>-48.515500000000003</v>
      </c>
      <c r="F1576" s="1">
        <v>-65.830500000000001</v>
      </c>
      <c r="G1576" s="1">
        <v>-63.749499999999998</v>
      </c>
      <c r="I1576" s="6">
        <v>-66.222399999999993</v>
      </c>
      <c r="J1576" s="6">
        <v>-48.511899999999997</v>
      </c>
      <c r="K1576">
        <v>-66.234700000000004</v>
      </c>
      <c r="L1576" s="1">
        <v>-65.794300000000007</v>
      </c>
    </row>
    <row r="1577" spans="4:12">
      <c r="D1577" s="1">
        <v>-65.744100000000003</v>
      </c>
      <c r="E1577" s="3">
        <v>-48.772100000000002</v>
      </c>
      <c r="F1577" s="1">
        <v>-65.837000000000003</v>
      </c>
      <c r="G1577" s="1">
        <v>-63.771500000000003</v>
      </c>
      <c r="I1577" s="6">
        <v>-66.225700000000003</v>
      </c>
      <c r="J1577" s="6">
        <v>-48.762900000000002</v>
      </c>
      <c r="K1577">
        <v>-66.237899999999996</v>
      </c>
      <c r="L1577" s="1">
        <v>-65.800700000000006</v>
      </c>
    </row>
    <row r="1578" spans="4:12">
      <c r="D1578" s="1">
        <v>-65.751000000000005</v>
      </c>
      <c r="E1578" s="3">
        <v>-48.973700000000001</v>
      </c>
      <c r="F1578" s="1">
        <v>-65.843400000000003</v>
      </c>
      <c r="G1578" s="1">
        <v>-63.793300000000002</v>
      </c>
      <c r="I1578" s="6">
        <v>-66.228899999999996</v>
      </c>
      <c r="J1578" s="6">
        <v>-48.961100000000002</v>
      </c>
      <c r="K1578">
        <v>-66.241100000000003</v>
      </c>
      <c r="L1578" s="1">
        <v>-65.807199999999995</v>
      </c>
    </row>
    <row r="1579" spans="4:12">
      <c r="D1579" s="1">
        <v>-65.757800000000003</v>
      </c>
      <c r="E1579" s="3">
        <v>-49.141500000000001</v>
      </c>
      <c r="F1579" s="1">
        <v>-65.849699999999999</v>
      </c>
      <c r="G1579" s="1">
        <v>-63.814999999999998</v>
      </c>
      <c r="I1579" s="6">
        <v>-66.232200000000006</v>
      </c>
      <c r="J1579" s="6">
        <v>-49.126899999999999</v>
      </c>
      <c r="K1579">
        <v>-66.244200000000006</v>
      </c>
      <c r="L1579" s="1">
        <v>-65.813599999999994</v>
      </c>
    </row>
    <row r="1580" spans="4:12">
      <c r="D1580" s="1">
        <v>-65.764600000000002</v>
      </c>
      <c r="E1580" s="3">
        <v>-49.288400000000003</v>
      </c>
      <c r="F1580" s="1">
        <v>-65.855999999999995</v>
      </c>
      <c r="G1580" s="1">
        <v>-63.836500000000001</v>
      </c>
      <c r="I1580" s="6">
        <v>-66.235399999999998</v>
      </c>
      <c r="J1580" s="6">
        <v>-49.2727</v>
      </c>
      <c r="K1580">
        <v>-66.247399999999999</v>
      </c>
      <c r="L1580" s="1">
        <v>-65.819900000000004</v>
      </c>
    </row>
    <row r="1581" spans="4:12">
      <c r="D1581" s="1">
        <v>-65.771299999999997</v>
      </c>
      <c r="E1581" s="3">
        <v>-49.422199999999997</v>
      </c>
      <c r="F1581" s="1">
        <v>-65.862200000000001</v>
      </c>
      <c r="G1581" s="1">
        <v>-63.857799999999997</v>
      </c>
      <c r="I1581" s="6">
        <v>-66.238600000000005</v>
      </c>
      <c r="J1581" s="6">
        <v>-49.405799999999999</v>
      </c>
      <c r="K1581">
        <v>-66.250500000000002</v>
      </c>
      <c r="L1581" s="1">
        <v>-65.8262</v>
      </c>
    </row>
    <row r="1582" spans="4:12">
      <c r="D1582" s="1">
        <v>-65.777900000000002</v>
      </c>
      <c r="E1582" s="3">
        <v>-49.547600000000003</v>
      </c>
      <c r="F1582" s="1">
        <v>-65.868399999999994</v>
      </c>
      <c r="G1582" s="1">
        <v>-63.878900000000002</v>
      </c>
      <c r="I1582" s="6">
        <v>-66.241799999999998</v>
      </c>
      <c r="J1582" s="6">
        <v>-49.530799999999999</v>
      </c>
      <c r="K1582">
        <v>-66.253600000000006</v>
      </c>
      <c r="L1582" s="1">
        <v>-65.832400000000007</v>
      </c>
    </row>
    <row r="1583" spans="4:12">
      <c r="D1583" s="1">
        <v>-65.784499999999994</v>
      </c>
      <c r="E1583" s="3">
        <v>-49.6676</v>
      </c>
      <c r="F1583" s="1">
        <v>-65.874499999999998</v>
      </c>
      <c r="G1583" s="1">
        <v>-63.899900000000002</v>
      </c>
      <c r="I1583" s="6">
        <v>-66.245000000000005</v>
      </c>
      <c r="J1583" s="6">
        <v>-49.650500000000001</v>
      </c>
      <c r="K1583">
        <v>-66.256600000000006</v>
      </c>
      <c r="L1583" s="1">
        <v>-65.8386</v>
      </c>
    </row>
    <row r="1584" spans="4:12">
      <c r="D1584" s="1">
        <v>-65.7911</v>
      </c>
      <c r="E1584" s="3">
        <v>-49.783799999999999</v>
      </c>
      <c r="F1584" s="1">
        <v>-65.880600000000001</v>
      </c>
      <c r="G1584" s="1">
        <v>-63.920699999999997</v>
      </c>
      <c r="I1584" s="6">
        <v>-66.248099999999994</v>
      </c>
      <c r="J1584" s="6">
        <v>-49.7667</v>
      </c>
      <c r="K1584">
        <v>-66.259699999999995</v>
      </c>
      <c r="L1584" s="1">
        <v>-65.844800000000006</v>
      </c>
    </row>
    <row r="1585" spans="4:12">
      <c r="D1585" s="1">
        <v>-65.797600000000003</v>
      </c>
      <c r="E1585" s="3">
        <v>-49.897599999999997</v>
      </c>
      <c r="F1585" s="1">
        <v>-65.886600000000001</v>
      </c>
      <c r="G1585" s="1">
        <v>-63.941299999999998</v>
      </c>
      <c r="I1585" s="6">
        <v>-66.251199999999997</v>
      </c>
      <c r="J1585" s="6">
        <v>-49.880400000000002</v>
      </c>
      <c r="K1585">
        <v>-66.262699999999995</v>
      </c>
      <c r="L1585" s="1">
        <v>-65.850899999999996</v>
      </c>
    </row>
    <row r="1586" spans="4:12">
      <c r="D1586" s="1">
        <v>-65.804000000000002</v>
      </c>
      <c r="E1586" s="3">
        <v>-50.009500000000003</v>
      </c>
      <c r="F1586" s="1">
        <v>-65.892499999999998</v>
      </c>
      <c r="G1586" s="1">
        <v>-63.961799999999997</v>
      </c>
      <c r="I1586" s="6">
        <v>-66.254300000000001</v>
      </c>
      <c r="J1586" s="6">
        <v>-49.9923</v>
      </c>
      <c r="K1586">
        <v>-66.265699999999995</v>
      </c>
      <c r="L1586" s="1">
        <v>-65.856899999999996</v>
      </c>
    </row>
    <row r="1587" spans="4:12">
      <c r="D1587" s="1">
        <v>-65.810400000000001</v>
      </c>
      <c r="E1587" s="3">
        <v>-50.120100000000001</v>
      </c>
      <c r="F1587" s="1">
        <v>-65.898399999999995</v>
      </c>
      <c r="G1587" s="1">
        <v>-63.982100000000003</v>
      </c>
      <c r="I1587" s="6">
        <v>-66.257400000000004</v>
      </c>
      <c r="J1587" s="6">
        <v>-50.102899999999998</v>
      </c>
      <c r="K1587">
        <v>-66.268699999999995</v>
      </c>
      <c r="L1587" s="1">
        <v>-65.863</v>
      </c>
    </row>
    <row r="1588" spans="4:12">
      <c r="D1588" s="1">
        <v>-65.816800000000001</v>
      </c>
      <c r="E1588" s="3">
        <v>-50.229700000000001</v>
      </c>
      <c r="F1588" s="1">
        <v>-65.904300000000006</v>
      </c>
      <c r="G1588" s="1">
        <v>-64.002300000000005</v>
      </c>
      <c r="I1588" s="6">
        <v>-66.260400000000004</v>
      </c>
      <c r="J1588" s="6">
        <v>-50.212600000000002</v>
      </c>
      <c r="K1588">
        <v>-66.271699999999996</v>
      </c>
      <c r="L1588" s="1">
        <v>-65.868899999999996</v>
      </c>
    </row>
    <row r="1589" spans="4:12">
      <c r="D1589" s="1">
        <v>-65.823099999999997</v>
      </c>
      <c r="E1589" s="3">
        <v>-50.3384</v>
      </c>
      <c r="F1589" s="1">
        <v>-65.9101</v>
      </c>
      <c r="G1589" s="1">
        <v>-64.022300000000001</v>
      </c>
      <c r="I1589" s="6">
        <v>-66.263400000000004</v>
      </c>
      <c r="J1589" s="6">
        <v>-50.321300000000001</v>
      </c>
      <c r="K1589">
        <v>-66.274600000000007</v>
      </c>
      <c r="L1589" s="1">
        <v>-65.874899999999997</v>
      </c>
    </row>
    <row r="1590" spans="4:12">
      <c r="D1590" s="1">
        <v>-65.829400000000007</v>
      </c>
      <c r="E1590" s="3">
        <v>-50.446399999999997</v>
      </c>
      <c r="F1590" s="1">
        <v>-65.915800000000004</v>
      </c>
      <c r="G1590" s="1">
        <v>-64.042100000000005</v>
      </c>
      <c r="I1590" s="6">
        <v>-66.266400000000004</v>
      </c>
      <c r="J1590" s="6">
        <v>-50.429400000000001</v>
      </c>
      <c r="K1590">
        <v>-66.277500000000003</v>
      </c>
      <c r="L1590" s="1">
        <v>-65.880700000000004</v>
      </c>
    </row>
    <row r="1591" spans="4:12">
      <c r="D1591" s="1">
        <v>-65.835599999999999</v>
      </c>
      <c r="E1591" s="3">
        <v>-50.553800000000003</v>
      </c>
      <c r="F1591" s="1">
        <v>-65.921499999999995</v>
      </c>
      <c r="G1591" s="1">
        <v>-64.061800000000005</v>
      </c>
      <c r="I1591" s="6">
        <v>-66.269400000000005</v>
      </c>
      <c r="J1591" s="6">
        <v>-50.536900000000003</v>
      </c>
      <c r="K1591">
        <v>-66.2804</v>
      </c>
      <c r="L1591" s="1">
        <v>-65.886600000000001</v>
      </c>
    </row>
    <row r="1592" spans="4:12">
      <c r="D1592" s="1">
        <v>-65.841800000000006</v>
      </c>
      <c r="E1592" s="3">
        <v>-50.660600000000002</v>
      </c>
      <c r="F1592" s="1">
        <v>-65.927199999999999</v>
      </c>
      <c r="G1592" s="1">
        <v>-64.081299999999999</v>
      </c>
      <c r="I1592" s="6">
        <v>-66.272400000000005</v>
      </c>
      <c r="J1592" s="6">
        <v>-50.643900000000002</v>
      </c>
      <c r="K1592">
        <v>-66.283299999999997</v>
      </c>
      <c r="L1592" s="1">
        <v>-65.892399999999995</v>
      </c>
    </row>
    <row r="1593" spans="4:12">
      <c r="D1593" s="1">
        <v>-65.847899999999996</v>
      </c>
      <c r="E1593" s="3">
        <v>-50.767000000000003</v>
      </c>
      <c r="F1593" s="1">
        <v>-65.9328</v>
      </c>
      <c r="G1593" s="1">
        <v>-64.100700000000003</v>
      </c>
      <c r="I1593" s="6">
        <v>-66.275300000000001</v>
      </c>
      <c r="J1593" s="6">
        <v>-50.750300000000003</v>
      </c>
      <c r="K1593">
        <v>-66.286100000000005</v>
      </c>
      <c r="L1593" s="1">
        <v>-65.898099999999999</v>
      </c>
    </row>
    <row r="1594" spans="4:12">
      <c r="D1594" s="1">
        <v>-65.853999999999999</v>
      </c>
      <c r="E1594" s="3">
        <v>-50.872799999999998</v>
      </c>
      <c r="F1594" s="1">
        <v>-65.938400000000001</v>
      </c>
      <c r="G1594" s="1">
        <v>-64.119900000000001</v>
      </c>
      <c r="I1594" s="6">
        <v>-66.278199999999998</v>
      </c>
      <c r="J1594" s="6">
        <v>-50.856299999999997</v>
      </c>
      <c r="K1594">
        <v>-66.288899999999998</v>
      </c>
      <c r="L1594" s="1">
        <v>-65.903800000000004</v>
      </c>
    </row>
    <row r="1595" spans="4:12">
      <c r="D1595" s="1">
        <v>-65.86</v>
      </c>
      <c r="E1595" s="3">
        <v>-50.978200000000001</v>
      </c>
      <c r="F1595" s="1">
        <v>-65.943899999999999</v>
      </c>
      <c r="G1595" s="1">
        <v>-64.138999999999996</v>
      </c>
      <c r="I1595" s="6">
        <v>-66.281099999999995</v>
      </c>
      <c r="J1595" s="6">
        <v>-50.961799999999997</v>
      </c>
      <c r="K1595">
        <v>-66.291799999999995</v>
      </c>
      <c r="L1595" s="1">
        <v>-65.909499999999994</v>
      </c>
    </row>
    <row r="1596" spans="4:12">
      <c r="D1596" s="1">
        <v>-65.866</v>
      </c>
      <c r="E1596" s="3">
        <v>-51.083199999999998</v>
      </c>
      <c r="F1596" s="1">
        <v>-65.949399999999997</v>
      </c>
      <c r="G1596" s="1">
        <v>-64.157899999999998</v>
      </c>
      <c r="I1596" s="6">
        <v>-66.284000000000006</v>
      </c>
      <c r="J1596" s="6">
        <v>-51.066899999999997</v>
      </c>
      <c r="K1596">
        <v>-66.294499999999999</v>
      </c>
      <c r="L1596" s="1">
        <v>-65.915099999999995</v>
      </c>
    </row>
    <row r="1597" spans="4:12">
      <c r="D1597" s="1">
        <v>-65.872</v>
      </c>
      <c r="E1597" s="3">
        <v>-51.1877</v>
      </c>
      <c r="F1597" s="1">
        <v>-65.954800000000006</v>
      </c>
      <c r="G1597" s="1">
        <v>-64.176699999999997</v>
      </c>
      <c r="I1597" s="6">
        <v>-66.286799999999999</v>
      </c>
      <c r="J1597" s="6">
        <v>-51.171500000000002</v>
      </c>
      <c r="K1597">
        <v>-66.297300000000007</v>
      </c>
      <c r="L1597" s="1">
        <v>-65.920699999999997</v>
      </c>
    </row>
    <row r="1598" spans="4:12">
      <c r="D1598" s="1">
        <v>-65.877899999999997</v>
      </c>
      <c r="E1598" s="3">
        <v>-51.291699999999999</v>
      </c>
      <c r="F1598" s="1">
        <v>-65.9602</v>
      </c>
      <c r="G1598" s="1">
        <v>-64.195400000000006</v>
      </c>
      <c r="I1598" s="6">
        <v>-66.289599999999993</v>
      </c>
      <c r="J1598" s="6">
        <v>-51.275700000000001</v>
      </c>
      <c r="K1598">
        <v>-66.3001</v>
      </c>
      <c r="L1598" s="1">
        <v>-65.926199999999994</v>
      </c>
    </row>
    <row r="1599" spans="4:12">
      <c r="D1599" s="1">
        <v>-65.883700000000005</v>
      </c>
      <c r="E1599" s="3">
        <v>-51.395400000000002</v>
      </c>
      <c r="F1599" s="1">
        <v>-65.965500000000006</v>
      </c>
      <c r="G1599" s="1">
        <v>-64.213899999999995</v>
      </c>
      <c r="I1599" s="6">
        <v>-66.292400000000001</v>
      </c>
      <c r="J1599" s="6">
        <v>-51.3795</v>
      </c>
      <c r="K1599">
        <v>-66.302800000000005</v>
      </c>
      <c r="L1599" s="1">
        <v>-65.931700000000006</v>
      </c>
    </row>
    <row r="1600" spans="4:12">
      <c r="D1600" s="1">
        <v>-65.889499999999998</v>
      </c>
      <c r="E1600" s="3">
        <v>-51.498600000000003</v>
      </c>
      <c r="F1600" s="1">
        <v>-65.970799999999997</v>
      </c>
      <c r="G1600" s="1">
        <v>-64.232200000000006</v>
      </c>
      <c r="I1600" s="6">
        <v>-66.295199999999994</v>
      </c>
      <c r="J1600" s="6">
        <v>-51.482799999999997</v>
      </c>
      <c r="K1600">
        <v>-66.305499999999995</v>
      </c>
      <c r="L1600" s="1">
        <v>-65.937200000000004</v>
      </c>
    </row>
    <row r="1601" spans="4:12">
      <c r="D1601" s="1">
        <v>-65.895300000000006</v>
      </c>
      <c r="E1601" s="3">
        <v>-51.601300000000002</v>
      </c>
      <c r="F1601" s="1">
        <v>-65.976100000000002</v>
      </c>
      <c r="G1601" s="1">
        <v>-64.250500000000002</v>
      </c>
      <c r="I1601" s="6">
        <v>-66.298000000000002</v>
      </c>
      <c r="J1601" s="6">
        <v>-51.585700000000003</v>
      </c>
      <c r="K1601">
        <v>-66.308199999999999</v>
      </c>
      <c r="L1601" s="1">
        <v>-65.942599999999999</v>
      </c>
    </row>
    <row r="1602" spans="4:12">
      <c r="D1602" s="1">
        <v>-65.900999999999996</v>
      </c>
      <c r="E1602" s="3">
        <v>-51.703600000000002</v>
      </c>
      <c r="F1602" s="1">
        <v>-65.778099999999995</v>
      </c>
      <c r="G1602" s="1">
        <v>-64.268500000000003</v>
      </c>
      <c r="I1602" s="6">
        <v>-66.300700000000006</v>
      </c>
      <c r="J1602" s="6">
        <v>-51.415300000000002</v>
      </c>
      <c r="K1602">
        <v>-66.3108</v>
      </c>
      <c r="L1602" s="1">
        <v>-65.947999999999993</v>
      </c>
    </row>
    <row r="1603" spans="4:12">
      <c r="D1603" s="1">
        <v>-65.906700000000001</v>
      </c>
      <c r="E1603" s="3">
        <v>-51.805399999999999</v>
      </c>
      <c r="F1603" s="1">
        <v>-65.479500000000002</v>
      </c>
      <c r="G1603" s="1">
        <v>-64.286500000000004</v>
      </c>
      <c r="I1603" s="6">
        <v>-66.303399999999996</v>
      </c>
      <c r="J1603" s="6">
        <v>-51.128799999999998</v>
      </c>
      <c r="K1603">
        <v>-66.313500000000005</v>
      </c>
      <c r="L1603" s="1">
        <v>-65.953299999999999</v>
      </c>
    </row>
    <row r="1604" spans="4:12">
      <c r="D1604" s="1">
        <v>-65.912400000000005</v>
      </c>
      <c r="E1604" s="3">
        <v>-51.906799999999997</v>
      </c>
      <c r="F1604" s="1">
        <v>-65.144199999999998</v>
      </c>
      <c r="G1604" s="1">
        <v>-64.304299999999998</v>
      </c>
      <c r="I1604" s="6">
        <v>-66.306100000000001</v>
      </c>
      <c r="J1604" s="6">
        <v>-50.979799999999997</v>
      </c>
      <c r="K1604">
        <v>-66.316100000000006</v>
      </c>
      <c r="L1604" s="1">
        <v>-65.958600000000004</v>
      </c>
    </row>
    <row r="1605" spans="4:12">
      <c r="D1605" s="1">
        <v>-65.918000000000006</v>
      </c>
      <c r="E1605" s="3">
        <v>-52.007800000000003</v>
      </c>
      <c r="F1605" s="1">
        <v>-64.798000000000002</v>
      </c>
      <c r="G1605" s="1">
        <v>-64.322000000000003</v>
      </c>
      <c r="I1605" s="6">
        <v>-66.308800000000005</v>
      </c>
      <c r="J1605" s="6">
        <v>-50.9666</v>
      </c>
      <c r="K1605">
        <v>-66.318700000000007</v>
      </c>
      <c r="L1605" s="1">
        <v>-65.963899999999995</v>
      </c>
    </row>
    <row r="1606" spans="4:12">
      <c r="D1606" s="1">
        <v>-65.923500000000004</v>
      </c>
      <c r="E1606" s="3">
        <v>-52.108199999999997</v>
      </c>
      <c r="F1606" s="1">
        <v>-64.450199999999995</v>
      </c>
      <c r="G1606" s="1">
        <v>-64.339500000000001</v>
      </c>
      <c r="I1606" s="6">
        <v>-66.311499999999995</v>
      </c>
      <c r="J1606" s="6">
        <v>-51.050199999999997</v>
      </c>
      <c r="K1606">
        <v>-66.321299999999994</v>
      </c>
      <c r="L1606" s="1">
        <v>-65.969099999999997</v>
      </c>
    </row>
    <row r="1607" spans="4:12">
      <c r="D1607" s="1">
        <v>-65.929100000000005</v>
      </c>
      <c r="E1607" s="3">
        <v>-52.208199999999998</v>
      </c>
      <c r="F1607" s="1">
        <v>-64.104299999999995</v>
      </c>
      <c r="G1607" s="1">
        <v>-64.356899999999996</v>
      </c>
      <c r="I1607" s="6">
        <v>-66.314099999999996</v>
      </c>
      <c r="J1607" s="6">
        <v>-51.192999999999998</v>
      </c>
      <c r="K1607">
        <v>-66.323899999999995</v>
      </c>
      <c r="L1607" s="1">
        <v>-65.974299999999999</v>
      </c>
    </row>
    <row r="1608" spans="4:12">
      <c r="D1608" s="1">
        <v>-65.9345</v>
      </c>
      <c r="E1608" s="3">
        <v>-52.307699999999997</v>
      </c>
      <c r="F1608" s="1">
        <v>-63.761299999999999</v>
      </c>
      <c r="G1608" s="1">
        <v>-64.374200000000002</v>
      </c>
      <c r="I1608" s="6">
        <v>-66.316699999999997</v>
      </c>
      <c r="J1608" s="6">
        <v>-51.366999999999997</v>
      </c>
      <c r="K1608">
        <v>-66.326400000000007</v>
      </c>
      <c r="L1608" s="1">
        <v>-65.979500000000002</v>
      </c>
    </row>
    <row r="1609" spans="4:12">
      <c r="D1609" s="1">
        <v>-65.94</v>
      </c>
      <c r="E1609" s="3">
        <v>-52.406700000000001</v>
      </c>
      <c r="F1609" s="1">
        <v>-63.421500000000002</v>
      </c>
      <c r="G1609" s="1">
        <v>-64.391300000000001</v>
      </c>
      <c r="I1609" s="6">
        <v>-66.319299999999998</v>
      </c>
      <c r="J1609" s="6">
        <v>-51.5533</v>
      </c>
      <c r="K1609">
        <v>-66.328900000000004</v>
      </c>
      <c r="L1609" s="1">
        <v>-65.9846</v>
      </c>
    </row>
    <row r="1610" spans="4:12">
      <c r="D1610" s="1">
        <v>-65.945400000000006</v>
      </c>
      <c r="E1610" s="3">
        <v>-52.505200000000002</v>
      </c>
      <c r="F1610" s="1">
        <v>-63.084899999999998</v>
      </c>
      <c r="G1610" s="1">
        <v>-64.408299999999997</v>
      </c>
      <c r="I1610" s="6">
        <v>-66.321899999999999</v>
      </c>
      <c r="J1610" s="6">
        <v>-51.740400000000001</v>
      </c>
      <c r="K1610">
        <v>-66.331500000000005</v>
      </c>
      <c r="L1610" s="1">
        <v>-65.989599999999996</v>
      </c>
    </row>
    <row r="1611" spans="4:12">
      <c r="D1611" s="1">
        <v>-65.950699999999998</v>
      </c>
      <c r="E1611" s="3">
        <v>-52.603200000000001</v>
      </c>
      <c r="F1611" s="1">
        <v>-62.7515</v>
      </c>
      <c r="G1611" s="1">
        <v>-64.425200000000004</v>
      </c>
      <c r="I1611" s="6">
        <v>-66.3245</v>
      </c>
      <c r="J1611" s="6">
        <v>-51.921900000000001</v>
      </c>
      <c r="K1611">
        <v>-66.3339</v>
      </c>
      <c r="L1611" s="1">
        <v>-65.994699999999995</v>
      </c>
    </row>
    <row r="1612" spans="4:12">
      <c r="D1612" s="1">
        <v>-65.956100000000006</v>
      </c>
      <c r="E1612" s="3">
        <v>-52.700699999999998</v>
      </c>
      <c r="F1612" s="1">
        <v>-62.421100000000003</v>
      </c>
      <c r="G1612" s="1">
        <v>-64.441900000000004</v>
      </c>
      <c r="I1612" s="6">
        <v>-66.326999999999998</v>
      </c>
      <c r="J1612" s="6">
        <v>-52.094900000000003</v>
      </c>
      <c r="K1612">
        <v>-66.336399999999998</v>
      </c>
      <c r="L1612" s="1">
        <v>-65.999600000000001</v>
      </c>
    </row>
    <row r="1613" spans="4:12">
      <c r="D1613" s="1">
        <v>-65.961299999999994</v>
      </c>
      <c r="E1613" s="3">
        <v>-52.797699999999999</v>
      </c>
      <c r="F1613" s="1">
        <v>-62.093899999999998</v>
      </c>
      <c r="G1613" s="1">
        <v>-64.458600000000004</v>
      </c>
      <c r="I1613" s="6">
        <v>-66.329499999999996</v>
      </c>
      <c r="J1613" s="6">
        <v>-52.258200000000002</v>
      </c>
      <c r="K1613">
        <v>-66.338899999999995</v>
      </c>
      <c r="L1613" s="1">
        <v>-66.004599999999996</v>
      </c>
    </row>
    <row r="1614" spans="4:12">
      <c r="D1614" s="1">
        <v>-65.9666</v>
      </c>
      <c r="E1614" s="3">
        <v>-52.894199999999998</v>
      </c>
      <c r="F1614" s="1">
        <v>-61.7697</v>
      </c>
      <c r="G1614" s="1">
        <v>-64.475099999999998</v>
      </c>
      <c r="I1614" s="6">
        <v>-66.332099999999997</v>
      </c>
      <c r="J1614" s="6">
        <v>-52.412199999999999</v>
      </c>
      <c r="K1614">
        <v>-66.341300000000004</v>
      </c>
      <c r="L1614" s="1">
        <v>-66.009500000000003</v>
      </c>
    </row>
    <row r="1615" spans="4:12">
      <c r="D1615" s="1">
        <v>-65.971800000000002</v>
      </c>
      <c r="E1615" s="3">
        <v>-52.990200000000002</v>
      </c>
      <c r="F1615" s="1">
        <v>-61.448500000000003</v>
      </c>
      <c r="G1615" s="1">
        <v>-64.491399999999999</v>
      </c>
      <c r="I1615" s="6">
        <v>-66.334500000000006</v>
      </c>
      <c r="J1615" s="6">
        <v>-52.557499999999997</v>
      </c>
      <c r="K1615">
        <v>-66.343699999999998</v>
      </c>
      <c r="L1615" s="1">
        <v>-66.014399999999995</v>
      </c>
    </row>
    <row r="1616" spans="4:12">
      <c r="D1616" s="1">
        <v>-65.977000000000004</v>
      </c>
      <c r="E1616" s="3">
        <v>-53.085700000000003</v>
      </c>
      <c r="F1616" s="1">
        <v>-61.130400000000002</v>
      </c>
      <c r="G1616" s="1">
        <v>-64.5077</v>
      </c>
      <c r="I1616" s="6">
        <v>-66.337000000000003</v>
      </c>
      <c r="J1616" s="6">
        <v>-52.6952</v>
      </c>
      <c r="K1616">
        <v>-66.346100000000007</v>
      </c>
      <c r="L1616" s="1">
        <v>-66.019300000000001</v>
      </c>
    </row>
    <row r="1617" spans="4:12">
      <c r="D1617" s="1">
        <v>-65.982100000000003</v>
      </c>
      <c r="E1617" s="3">
        <v>-53.180599999999998</v>
      </c>
      <c r="F1617" s="1">
        <v>-60.815300000000001</v>
      </c>
      <c r="G1617" s="1">
        <v>-64.523799999999994</v>
      </c>
      <c r="I1617" s="6">
        <v>-66.339500000000001</v>
      </c>
      <c r="J1617" s="6">
        <v>-52.826300000000003</v>
      </c>
      <c r="K1617">
        <v>-66.348500000000001</v>
      </c>
      <c r="L1617" s="1">
        <v>-66.024100000000004</v>
      </c>
    </row>
    <row r="1618" spans="4:12">
      <c r="D1618" s="1">
        <v>-65.987200000000001</v>
      </c>
      <c r="E1618" s="3">
        <v>-53.274999999999999</v>
      </c>
      <c r="F1618" s="1">
        <v>-60.503300000000003</v>
      </c>
      <c r="G1618" s="1">
        <v>-64.5398</v>
      </c>
      <c r="I1618" s="6">
        <v>-66.341899999999995</v>
      </c>
      <c r="J1618" s="6">
        <v>-52.951700000000002</v>
      </c>
      <c r="K1618">
        <v>-66.350899999999996</v>
      </c>
      <c r="L1618" s="1">
        <v>-66.028800000000004</v>
      </c>
    </row>
    <row r="1619" spans="4:12">
      <c r="D1619" s="1">
        <v>-65.992199999999997</v>
      </c>
      <c r="E1619" s="3">
        <v>-53.368899999999996</v>
      </c>
      <c r="F1619" s="1">
        <v>-60.194400000000002</v>
      </c>
      <c r="G1619" s="1">
        <v>-64.555700000000002</v>
      </c>
      <c r="I1619" s="6">
        <v>-66.344300000000004</v>
      </c>
      <c r="J1619" s="6">
        <v>-53.072400000000002</v>
      </c>
      <c r="K1619">
        <v>-66.353200000000001</v>
      </c>
      <c r="L1619" s="1">
        <v>-66.033600000000007</v>
      </c>
    </row>
    <row r="1620" spans="4:12">
      <c r="D1620" s="1">
        <v>-65.997200000000007</v>
      </c>
      <c r="E1620" s="3">
        <v>-53.462200000000003</v>
      </c>
      <c r="F1620" s="1">
        <v>-59.888500000000001</v>
      </c>
      <c r="G1620" s="1">
        <v>-64.5715</v>
      </c>
      <c r="I1620" s="6">
        <v>-66.346699999999998</v>
      </c>
      <c r="J1620" s="6">
        <v>-53.189</v>
      </c>
      <c r="K1620">
        <v>-66.355599999999995</v>
      </c>
      <c r="L1620" s="1">
        <v>-66.038300000000007</v>
      </c>
    </row>
    <row r="1621" spans="4:12">
      <c r="D1621" s="1">
        <v>-66.002200000000002</v>
      </c>
      <c r="E1621" s="3">
        <v>-53.555</v>
      </c>
      <c r="F1621" s="1">
        <v>-59.585700000000003</v>
      </c>
      <c r="G1621" s="1">
        <v>-64.587100000000007</v>
      </c>
      <c r="I1621" s="6">
        <v>-66.349100000000007</v>
      </c>
      <c r="J1621" s="6">
        <v>-53.302199999999999</v>
      </c>
      <c r="K1621">
        <v>-66.357900000000001</v>
      </c>
      <c r="L1621" s="1">
        <v>-66.043000000000006</v>
      </c>
    </row>
    <row r="1622" spans="4:12">
      <c r="D1622" s="1">
        <v>-66.007099999999994</v>
      </c>
      <c r="E1622" s="3">
        <v>-53.647300000000001</v>
      </c>
      <c r="F1622" s="1">
        <v>-59.285899999999998</v>
      </c>
      <c r="G1622" s="1">
        <v>-64.602699999999999</v>
      </c>
      <c r="I1622" s="6">
        <v>-66.351399999999998</v>
      </c>
      <c r="J1622" s="6">
        <v>-53.412399999999998</v>
      </c>
      <c r="K1622">
        <v>-66.360200000000006</v>
      </c>
      <c r="L1622" s="1">
        <v>-66.047600000000003</v>
      </c>
    </row>
    <row r="1623" spans="4:12">
      <c r="D1623" s="1">
        <v>-66.012</v>
      </c>
      <c r="E1623" s="3">
        <v>-53.739100000000001</v>
      </c>
      <c r="F1623" s="1">
        <v>-58.989199999999997</v>
      </c>
      <c r="G1623" s="1">
        <v>-64.618099999999998</v>
      </c>
      <c r="I1623" s="6">
        <v>-66.353800000000007</v>
      </c>
      <c r="J1623" s="6">
        <v>-53.52</v>
      </c>
      <c r="K1623">
        <v>-66.362399999999994</v>
      </c>
      <c r="L1623" s="1">
        <v>-66.052199999999999</v>
      </c>
    </row>
    <row r="1624" spans="4:12">
      <c r="D1624" s="1">
        <v>-66.016900000000007</v>
      </c>
      <c r="E1624" s="3">
        <v>-53.830300000000001</v>
      </c>
      <c r="F1624" s="1">
        <v>-58.695500000000003</v>
      </c>
      <c r="G1624" s="1">
        <v>-64.633399999999995</v>
      </c>
      <c r="I1624" s="6">
        <v>-66.356099999999998</v>
      </c>
      <c r="J1624" s="6">
        <v>-53.625399999999999</v>
      </c>
      <c r="K1624">
        <v>-66.364699999999999</v>
      </c>
      <c r="L1624" s="1">
        <v>-66.056799999999996</v>
      </c>
    </row>
    <row r="1625" spans="4:12">
      <c r="D1625" s="1">
        <v>-66.021699999999996</v>
      </c>
      <c r="E1625" s="3">
        <v>-53.920900000000003</v>
      </c>
      <c r="F1625" s="1">
        <v>-58.404800000000002</v>
      </c>
      <c r="G1625" s="1">
        <v>-64.648600000000002</v>
      </c>
      <c r="I1625" s="6">
        <v>-66.358400000000003</v>
      </c>
      <c r="J1625" s="6">
        <v>-53.7288</v>
      </c>
      <c r="K1625">
        <v>-66.367000000000004</v>
      </c>
      <c r="L1625" s="1">
        <v>-66.061300000000003</v>
      </c>
    </row>
    <row r="1626" spans="4:12">
      <c r="D1626" s="1">
        <v>-66.026499999999999</v>
      </c>
      <c r="E1626" s="3">
        <v>-54.011000000000003</v>
      </c>
      <c r="F1626" s="1">
        <v>-58.116999999999997</v>
      </c>
      <c r="G1626" s="1">
        <v>-64.663600000000002</v>
      </c>
      <c r="I1626" s="6">
        <v>-66.360699999999994</v>
      </c>
      <c r="J1626" s="6">
        <v>-53.830399999999997</v>
      </c>
      <c r="K1626">
        <v>-66.369200000000006</v>
      </c>
      <c r="L1626" s="1">
        <v>-66.065799999999996</v>
      </c>
    </row>
    <row r="1627" spans="4:12">
      <c r="D1627" s="1">
        <v>-66.031300000000002</v>
      </c>
      <c r="E1627" s="3">
        <v>-54.1006</v>
      </c>
      <c r="F1627" s="1">
        <v>-57.832299999999996</v>
      </c>
      <c r="G1627" s="1">
        <v>-64.678600000000003</v>
      </c>
      <c r="I1627" s="6">
        <v>-66.363</v>
      </c>
      <c r="J1627" s="6">
        <v>-53.931100000000001</v>
      </c>
      <c r="K1627">
        <v>-66.371399999999994</v>
      </c>
      <c r="L1627" s="1">
        <v>-66.070300000000003</v>
      </c>
    </row>
    <row r="1628" spans="4:12">
      <c r="D1628" s="1">
        <v>-66.036000000000001</v>
      </c>
      <c r="E1628" s="3">
        <v>-54.189599999999999</v>
      </c>
      <c r="F1628" s="1">
        <v>-57.550400000000003</v>
      </c>
      <c r="G1628" s="1">
        <v>-64.693399999999997</v>
      </c>
      <c r="I1628" s="6">
        <v>-66.365200000000002</v>
      </c>
      <c r="J1628" s="6">
        <v>-54.029600000000002</v>
      </c>
      <c r="K1628">
        <v>-66.373599999999996</v>
      </c>
      <c r="L1628" s="1">
        <v>-66.074700000000007</v>
      </c>
    </row>
    <row r="1629" spans="4:12">
      <c r="D1629" s="1">
        <v>-66.040700000000001</v>
      </c>
      <c r="E1629" s="3">
        <v>-54.278100000000002</v>
      </c>
      <c r="F1629" s="1">
        <v>-57.271500000000003</v>
      </c>
      <c r="G1629" s="1">
        <v>-64.708200000000005</v>
      </c>
      <c r="I1629" s="6">
        <v>-66.367500000000007</v>
      </c>
      <c r="J1629" s="6">
        <v>-54.1267</v>
      </c>
      <c r="K1629">
        <v>-66.375799999999998</v>
      </c>
      <c r="L1629" s="1">
        <v>-66.079099999999997</v>
      </c>
    </row>
    <row r="1630" spans="4:12">
      <c r="D1630" s="1">
        <v>-66.045299999999997</v>
      </c>
      <c r="E1630" s="3">
        <v>-54.366</v>
      </c>
      <c r="F1630" s="1">
        <v>-56.995399999999997</v>
      </c>
      <c r="G1630" s="1">
        <v>-64.722800000000007</v>
      </c>
      <c r="I1630" s="6">
        <v>-66.369699999999995</v>
      </c>
      <c r="J1630" s="6">
        <v>-54.222499999999997</v>
      </c>
      <c r="K1630">
        <v>-66.377899999999997</v>
      </c>
      <c r="L1630" s="1">
        <v>-66.083500000000001</v>
      </c>
    </row>
    <row r="1631" spans="4:12">
      <c r="D1631" s="1">
        <v>-66.05</v>
      </c>
      <c r="E1631" s="3">
        <v>-54.453400000000002</v>
      </c>
      <c r="F1631" s="1">
        <v>-56.722099999999998</v>
      </c>
      <c r="G1631" s="1">
        <v>-64.737300000000005</v>
      </c>
      <c r="I1631" s="6">
        <v>-66.371899999999997</v>
      </c>
      <c r="J1631" s="6">
        <v>-54.317100000000003</v>
      </c>
      <c r="K1631">
        <v>-66.380099999999999</v>
      </c>
      <c r="L1631" s="1">
        <v>-66.087800000000001</v>
      </c>
    </row>
    <row r="1632" spans="4:12">
      <c r="D1632" s="1">
        <v>-66.054500000000004</v>
      </c>
      <c r="E1632" s="3">
        <v>-54.540300000000002</v>
      </c>
      <c r="F1632" s="1">
        <v>-56.451599999999999</v>
      </c>
      <c r="G1632" s="1">
        <v>-64.7517</v>
      </c>
      <c r="I1632" s="6">
        <v>-66.374099999999999</v>
      </c>
      <c r="J1632" s="6">
        <v>-54.410499999999999</v>
      </c>
      <c r="K1632">
        <v>-66.382199999999997</v>
      </c>
      <c r="L1632" s="1">
        <v>-66.092100000000002</v>
      </c>
    </row>
    <row r="1633" spans="4:12">
      <c r="D1633" s="1">
        <v>-66.059100000000001</v>
      </c>
      <c r="E1633" s="3">
        <v>-54.626600000000003</v>
      </c>
      <c r="F1633" s="1">
        <v>-56.183799999999998</v>
      </c>
      <c r="G1633" s="1">
        <v>-64.766000000000005</v>
      </c>
      <c r="I1633" s="6">
        <v>-66.376300000000001</v>
      </c>
      <c r="J1633" s="6">
        <v>-54.502899999999997</v>
      </c>
      <c r="K1633">
        <v>-66.384299999999996</v>
      </c>
      <c r="L1633" s="1">
        <v>-66.096400000000003</v>
      </c>
    </row>
    <row r="1634" spans="4:12">
      <c r="D1634" s="1">
        <v>-66.063599999999994</v>
      </c>
      <c r="E1634" s="3">
        <v>-54.712400000000002</v>
      </c>
      <c r="F1634" s="1">
        <v>-55.918599999999998</v>
      </c>
      <c r="G1634" s="1">
        <v>-64.780199999999994</v>
      </c>
      <c r="I1634" s="6">
        <v>-66.378399999999999</v>
      </c>
      <c r="J1634" s="6">
        <v>-54.594299999999997</v>
      </c>
      <c r="K1634">
        <v>-66.386399999999995</v>
      </c>
      <c r="L1634" s="1">
        <v>-66.1006</v>
      </c>
    </row>
    <row r="1635" spans="4:12">
      <c r="D1635" s="1">
        <v>-66.068100000000001</v>
      </c>
      <c r="E1635" s="3">
        <v>-54.797600000000003</v>
      </c>
      <c r="F1635" s="1">
        <v>-55.655900000000003</v>
      </c>
      <c r="G1635" s="1">
        <v>-64.794200000000004</v>
      </c>
      <c r="I1635" s="6">
        <v>-66.380600000000001</v>
      </c>
      <c r="J1635" s="6">
        <v>-54.684699999999999</v>
      </c>
      <c r="K1635">
        <v>-66.388499999999993</v>
      </c>
      <c r="L1635" s="1">
        <v>-66.104799999999997</v>
      </c>
    </row>
    <row r="1636" spans="4:12">
      <c r="D1636" s="1">
        <v>-66.072500000000005</v>
      </c>
      <c r="E1636" s="3">
        <v>-54.882300000000001</v>
      </c>
      <c r="F1636" s="1">
        <v>-55.395699999999998</v>
      </c>
      <c r="G1636" s="1">
        <v>-64.808199999999999</v>
      </c>
      <c r="I1636" s="6">
        <v>-66.3827</v>
      </c>
      <c r="J1636" s="6">
        <v>-54.7742</v>
      </c>
      <c r="K1636">
        <v>-66.390600000000006</v>
      </c>
      <c r="L1636" s="1">
        <v>-66.108999999999995</v>
      </c>
    </row>
    <row r="1637" spans="4:12">
      <c r="D1637" s="1">
        <v>-66.076999999999998</v>
      </c>
      <c r="E1637" s="3">
        <v>-54.9664</v>
      </c>
      <c r="F1637" s="1">
        <v>-55.137700000000002</v>
      </c>
      <c r="G1637" s="1">
        <v>-64.822100000000006</v>
      </c>
      <c r="I1637" s="6">
        <v>-66.384799999999998</v>
      </c>
      <c r="J1637" s="6">
        <v>-54.8628</v>
      </c>
      <c r="K1637">
        <v>-66.392600000000002</v>
      </c>
      <c r="L1637" s="1">
        <v>-66.113100000000003</v>
      </c>
    </row>
    <row r="1638" spans="4:12">
      <c r="D1638" s="1">
        <v>-66.081299999999999</v>
      </c>
      <c r="E1638" s="3">
        <v>-55.05</v>
      </c>
      <c r="F1638" s="1">
        <v>-54.881999999999998</v>
      </c>
      <c r="G1638" s="1">
        <v>-64.835800000000006</v>
      </c>
      <c r="I1638" s="6">
        <v>-66.386899999999997</v>
      </c>
      <c r="J1638" s="6">
        <v>-54.950499999999998</v>
      </c>
      <c r="K1638">
        <v>-66.3947</v>
      </c>
      <c r="L1638" s="1">
        <v>-66.117199999999997</v>
      </c>
    </row>
    <row r="1639" spans="4:12">
      <c r="D1639" s="1">
        <v>-66.085700000000003</v>
      </c>
      <c r="E1639" s="3">
        <v>-55.133099999999999</v>
      </c>
      <c r="F1639" s="1">
        <v>-54.628300000000003</v>
      </c>
      <c r="G1639" s="1">
        <v>-64.849500000000006</v>
      </c>
      <c r="I1639" s="6">
        <v>-66.388999999999996</v>
      </c>
      <c r="J1639" s="6">
        <v>-55.037399999999998</v>
      </c>
      <c r="K1639">
        <v>-66.396699999999996</v>
      </c>
      <c r="L1639" s="1">
        <v>-66.121300000000005</v>
      </c>
    </row>
    <row r="1640" spans="4:12">
      <c r="D1640" s="1">
        <v>-66.09</v>
      </c>
      <c r="E1640" s="3">
        <v>-55.215600000000002</v>
      </c>
      <c r="F1640" s="1">
        <v>-54.376399999999997</v>
      </c>
      <c r="G1640" s="1">
        <v>-64.863100000000003</v>
      </c>
      <c r="I1640" s="6">
        <v>-66.391099999999994</v>
      </c>
      <c r="J1640" s="6">
        <v>-55.1235</v>
      </c>
      <c r="K1640">
        <v>-66.398700000000005</v>
      </c>
      <c r="L1640" s="1">
        <v>-66.125399999999999</v>
      </c>
    </row>
    <row r="1641" spans="4:12">
      <c r="D1641" s="1">
        <v>-66.094300000000004</v>
      </c>
      <c r="E1641" s="3">
        <v>-55.297600000000003</v>
      </c>
      <c r="F1641" s="1">
        <v>-54.126100000000001</v>
      </c>
      <c r="G1641" s="1">
        <v>-64.876499999999993</v>
      </c>
      <c r="I1641" s="6">
        <v>-66.393100000000004</v>
      </c>
      <c r="J1641" s="6">
        <v>-55.208799999999997</v>
      </c>
      <c r="K1641">
        <v>-66.400700000000001</v>
      </c>
      <c r="L1641" s="1">
        <v>-66.129400000000004</v>
      </c>
    </row>
    <row r="1642" spans="4:12">
      <c r="D1642" s="1">
        <v>-66.098500000000001</v>
      </c>
      <c r="E1642" s="3">
        <v>-55.378999999999998</v>
      </c>
      <c r="F1642" s="1">
        <v>-53.877000000000002</v>
      </c>
      <c r="G1642" s="1">
        <v>-64.889899999999997</v>
      </c>
      <c r="I1642" s="6">
        <v>-66.395099999999999</v>
      </c>
      <c r="J1642" s="6">
        <v>-55.293399999999998</v>
      </c>
      <c r="K1642">
        <v>-66.402699999999996</v>
      </c>
      <c r="L1642" s="1">
        <v>-66.133399999999995</v>
      </c>
    </row>
    <row r="1643" spans="4:12">
      <c r="D1643" s="1">
        <v>-66.102800000000002</v>
      </c>
      <c r="E1643" s="3">
        <v>-55.459899999999998</v>
      </c>
      <c r="F1643" s="1">
        <v>-53.628799999999998</v>
      </c>
      <c r="G1643" s="1">
        <v>-64.903099999999995</v>
      </c>
      <c r="I1643" s="6">
        <v>-66.397199999999998</v>
      </c>
      <c r="J1643" s="6">
        <v>-55.377200000000002</v>
      </c>
      <c r="K1643">
        <v>-66.404600000000002</v>
      </c>
      <c r="L1643" s="1">
        <v>-66.137299999999996</v>
      </c>
    </row>
    <row r="1644" spans="4:12">
      <c r="D1644" s="1">
        <v>-66.106899999999996</v>
      </c>
      <c r="E1644" s="3">
        <v>-55.540300000000002</v>
      </c>
      <c r="F1644" s="1">
        <v>-53.381</v>
      </c>
      <c r="G1644" s="1">
        <v>-64.916300000000007</v>
      </c>
      <c r="I1644" s="6">
        <v>-66.399199999999993</v>
      </c>
      <c r="J1644" s="6">
        <v>-55.460299999999997</v>
      </c>
      <c r="K1644">
        <v>-66.406599999999997</v>
      </c>
      <c r="L1644" s="1">
        <v>-66.141300000000001</v>
      </c>
    </row>
    <row r="1645" spans="4:12">
      <c r="D1645" s="1">
        <v>-66.111099999999993</v>
      </c>
      <c r="E1645" s="3">
        <v>-55.620199999999997</v>
      </c>
      <c r="F1645" s="1">
        <v>-53.132800000000003</v>
      </c>
      <c r="G1645" s="1">
        <v>-64.929299999999998</v>
      </c>
      <c r="I1645" s="6">
        <v>-66.401200000000003</v>
      </c>
      <c r="J1645" s="6">
        <v>-55.5426</v>
      </c>
      <c r="K1645">
        <v>-66.408500000000004</v>
      </c>
      <c r="L1645" s="1">
        <v>-66.145200000000003</v>
      </c>
    </row>
    <row r="1646" spans="4:12">
      <c r="D1646" s="1">
        <v>-66.115200000000002</v>
      </c>
      <c r="E1646" s="3">
        <v>-55.6995</v>
      </c>
      <c r="F1646" s="1">
        <v>-52.883400000000002</v>
      </c>
      <c r="G1646" s="1">
        <v>-64.942300000000003</v>
      </c>
      <c r="I1646" s="6">
        <v>-66.403099999999995</v>
      </c>
      <c r="J1646" s="6">
        <v>-55.624299999999998</v>
      </c>
      <c r="K1646">
        <v>-66.410399999999996</v>
      </c>
      <c r="L1646" s="1">
        <v>-66.149100000000004</v>
      </c>
    </row>
    <row r="1647" spans="4:12">
      <c r="D1647" s="1">
        <v>-66.119299999999996</v>
      </c>
      <c r="E1647" s="3">
        <v>-55.778300000000002</v>
      </c>
      <c r="F1647" s="1">
        <v>-52.631399999999999</v>
      </c>
      <c r="G1647" s="1">
        <v>-64.955200000000005</v>
      </c>
      <c r="I1647" s="6">
        <v>-66.405100000000004</v>
      </c>
      <c r="J1647" s="6">
        <v>-55.705300000000001</v>
      </c>
      <c r="K1647">
        <v>-66.412300000000002</v>
      </c>
      <c r="L1647" s="1">
        <v>-66.152900000000002</v>
      </c>
    </row>
    <row r="1648" spans="4:12">
      <c r="D1648" s="1">
        <v>-66.123400000000004</v>
      </c>
      <c r="E1648" s="3">
        <v>-55.8566</v>
      </c>
      <c r="F1648" s="1">
        <v>-52.374699999999997</v>
      </c>
      <c r="G1648" s="1">
        <v>-64.9679</v>
      </c>
      <c r="I1648" s="6">
        <v>-66.406999999999996</v>
      </c>
      <c r="J1648" s="6">
        <v>-55.785600000000002</v>
      </c>
      <c r="K1648">
        <v>-66.414199999999994</v>
      </c>
      <c r="L1648" s="1">
        <v>-66.156700000000001</v>
      </c>
    </row>
    <row r="1649" spans="4:12">
      <c r="D1649" s="1">
        <v>-66.127399999999994</v>
      </c>
      <c r="E1649" s="3">
        <v>-55.934399999999997</v>
      </c>
      <c r="F1649" s="1">
        <v>-52.109200000000001</v>
      </c>
      <c r="G1649" s="1">
        <v>-64.980599999999995</v>
      </c>
      <c r="I1649" s="6">
        <v>-66.409000000000006</v>
      </c>
      <c r="J1649" s="6">
        <v>-55.865299999999998</v>
      </c>
      <c r="K1649">
        <v>-66.4161</v>
      </c>
      <c r="L1649" s="1">
        <v>-66.160499999999999</v>
      </c>
    </row>
    <row r="1650" spans="4:12">
      <c r="D1650" s="1">
        <v>-66.131500000000003</v>
      </c>
      <c r="E1650" s="3">
        <v>-56.011600000000001</v>
      </c>
      <c r="F1650" s="1">
        <v>-51.822299999999998</v>
      </c>
      <c r="G1650" s="1">
        <v>-64.993200000000002</v>
      </c>
      <c r="I1650" s="6">
        <v>-66.410899999999998</v>
      </c>
      <c r="J1650" s="6">
        <v>-55.944400000000002</v>
      </c>
      <c r="K1650">
        <v>-66.418000000000006</v>
      </c>
      <c r="L1650" s="1">
        <v>-66.164299999999997</v>
      </c>
    </row>
    <row r="1651" spans="4:12">
      <c r="D1651" s="1">
        <v>-66.135400000000004</v>
      </c>
      <c r="E1651" s="3">
        <v>-56.088299999999997</v>
      </c>
      <c r="F1651" s="1">
        <v>-51.372</v>
      </c>
      <c r="G1651" s="1">
        <v>-65.005700000000004</v>
      </c>
      <c r="I1651" s="6">
        <v>-66.412800000000004</v>
      </c>
      <c r="J1651" s="6">
        <v>-56.022799999999997</v>
      </c>
      <c r="K1651">
        <v>-66.419799999999995</v>
      </c>
      <c r="L1651" s="1">
        <v>-66.168000000000006</v>
      </c>
    </row>
    <row r="1652" spans="4:12">
      <c r="D1652" s="1">
        <v>-66.139399999999995</v>
      </c>
      <c r="E1652" s="3">
        <v>-56.164499999999997</v>
      </c>
      <c r="F1652" s="1">
        <v>-49.857300000000002</v>
      </c>
      <c r="G1652" s="1">
        <v>-65.018100000000004</v>
      </c>
      <c r="I1652" s="6">
        <v>-66.414699999999996</v>
      </c>
      <c r="J1652" s="6">
        <v>-56.1006</v>
      </c>
      <c r="K1652">
        <v>-66.421599999999998</v>
      </c>
      <c r="L1652" s="1">
        <v>-66.171700000000001</v>
      </c>
    </row>
    <row r="1653" spans="4:12">
      <c r="D1653" s="1">
        <v>-66.143299999999996</v>
      </c>
      <c r="E1653" s="3">
        <v>-56.240200000000002</v>
      </c>
      <c r="F1653" s="1">
        <v>-40.871200000000002</v>
      </c>
      <c r="G1653" s="1">
        <v>-65.030299999999997</v>
      </c>
      <c r="I1653" s="6">
        <v>-66.416499999999999</v>
      </c>
      <c r="J1653" s="6">
        <v>-56.177799999999998</v>
      </c>
      <c r="K1653">
        <v>-66.423500000000004</v>
      </c>
      <c r="L1653" s="1">
        <v>-66.175399999999996</v>
      </c>
    </row>
    <row r="1654" spans="4:12">
      <c r="D1654" s="1">
        <v>-66.147199999999998</v>
      </c>
      <c r="E1654" s="3">
        <v>-56.315399999999997</v>
      </c>
      <c r="F1654" s="1">
        <v>-12.1656</v>
      </c>
      <c r="G1654" s="1">
        <v>-65.042500000000004</v>
      </c>
      <c r="I1654" s="6">
        <v>-66.418400000000005</v>
      </c>
      <c r="J1654" s="6">
        <v>-56.254399999999997</v>
      </c>
      <c r="K1654">
        <v>-66.425299999999993</v>
      </c>
      <c r="L1654" s="1">
        <v>-66.179000000000002</v>
      </c>
    </row>
    <row r="1655" spans="4:12">
      <c r="D1655" s="1">
        <v>-66.150999999999996</v>
      </c>
      <c r="E1655" s="3">
        <v>-56.390099999999997</v>
      </c>
      <c r="F1655" s="1">
        <v>20.645900000000001</v>
      </c>
      <c r="G1655" s="1">
        <v>-65.054699999999997</v>
      </c>
      <c r="I1655" s="6">
        <v>-66.420299999999997</v>
      </c>
      <c r="J1655" s="6">
        <v>-56.330399999999997</v>
      </c>
      <c r="K1655">
        <v>-66.427099999999996</v>
      </c>
      <c r="L1655" s="1">
        <v>-66.182699999999997</v>
      </c>
    </row>
    <row r="1656" spans="4:12">
      <c r="D1656" s="1">
        <v>-66.154899999999998</v>
      </c>
      <c r="E1656" s="3">
        <v>-56.464300000000001</v>
      </c>
      <c r="F1656" s="1">
        <v>29.1663</v>
      </c>
      <c r="G1656" s="1">
        <v>-65.066699999999997</v>
      </c>
      <c r="I1656" s="6">
        <v>-66.4221</v>
      </c>
      <c r="J1656" s="6">
        <v>-56.405799999999999</v>
      </c>
      <c r="K1656">
        <v>-66.428799999999995</v>
      </c>
      <c r="L1656" s="1">
        <v>-66.186300000000003</v>
      </c>
    </row>
    <row r="1657" spans="4:12">
      <c r="D1657" s="1">
        <v>-66.158699999999996</v>
      </c>
      <c r="E1657" s="3">
        <v>-56.5379</v>
      </c>
      <c r="F1657" s="1">
        <v>29.999199999999998</v>
      </c>
      <c r="G1657" s="1">
        <v>-65.078599999999994</v>
      </c>
      <c r="I1657" s="6">
        <v>-66.423900000000003</v>
      </c>
      <c r="J1657" s="6">
        <v>-56.480699999999999</v>
      </c>
      <c r="K1657">
        <v>-66.430599999999998</v>
      </c>
      <c r="L1657" s="1">
        <v>-66.189800000000005</v>
      </c>
    </row>
    <row r="1658" spans="4:12">
      <c r="D1658" s="1">
        <v>-66.162499999999994</v>
      </c>
      <c r="E1658" s="3">
        <v>-56.6111</v>
      </c>
      <c r="F1658" s="1">
        <v>27.094200000000001</v>
      </c>
      <c r="G1658" s="1">
        <v>-65.090500000000006</v>
      </c>
      <c r="I1658" s="6">
        <v>-66.425700000000006</v>
      </c>
      <c r="J1658" s="6">
        <v>-56.555</v>
      </c>
      <c r="K1658">
        <v>-66.432400000000001</v>
      </c>
      <c r="L1658" s="1">
        <v>-66.193399999999997</v>
      </c>
    </row>
    <row r="1659" spans="4:12">
      <c r="D1659" s="1">
        <v>-66.166200000000003</v>
      </c>
      <c r="E1659" s="3">
        <v>-56.683799999999998</v>
      </c>
      <c r="F1659" s="1">
        <v>21.847000000000001</v>
      </c>
      <c r="G1659" s="1">
        <v>-65.102199999999996</v>
      </c>
      <c r="I1659" s="6">
        <v>-66.427499999999995</v>
      </c>
      <c r="J1659" s="6">
        <v>-56.628700000000002</v>
      </c>
      <c r="K1659">
        <v>-66.434100000000001</v>
      </c>
      <c r="L1659" s="1">
        <v>-66.196899999999999</v>
      </c>
    </row>
    <row r="1660" spans="4:12">
      <c r="D1660" s="1">
        <v>-66.169899999999998</v>
      </c>
      <c r="E1660" s="3">
        <v>-56.755899999999997</v>
      </c>
      <c r="F1660" s="1">
        <v>15.0654</v>
      </c>
      <c r="G1660" s="1">
        <v>-65.113900000000001</v>
      </c>
      <c r="I1660" s="6">
        <v>-66.429299999999998</v>
      </c>
      <c r="J1660" s="6">
        <v>-56.701900000000002</v>
      </c>
      <c r="K1660">
        <v>-66.4358</v>
      </c>
      <c r="L1660" s="1">
        <v>-66.200400000000002</v>
      </c>
    </row>
    <row r="1661" spans="4:12">
      <c r="D1661" s="1">
        <v>-66.173599999999993</v>
      </c>
      <c r="E1661" s="3">
        <v>-56.827599999999997</v>
      </c>
      <c r="F1661" s="1">
        <v>7.3658999999999999</v>
      </c>
      <c r="G1661" s="1">
        <v>-65.125500000000002</v>
      </c>
      <c r="I1661" s="6">
        <v>-66.430999999999997</v>
      </c>
      <c r="J1661" s="6">
        <v>-56.7746</v>
      </c>
      <c r="K1661">
        <v>-66.437600000000003</v>
      </c>
      <c r="L1661" s="1">
        <v>-66.203900000000004</v>
      </c>
    </row>
    <row r="1662" spans="4:12">
      <c r="D1662" s="1">
        <v>-66.177300000000002</v>
      </c>
      <c r="E1662" s="3">
        <v>-56.898800000000001</v>
      </c>
      <c r="F1662" s="1">
        <v>-0.749054</v>
      </c>
      <c r="G1662" s="1">
        <v>-65.136899999999997</v>
      </c>
      <c r="I1662" s="6">
        <v>-66.4328</v>
      </c>
      <c r="J1662" s="6">
        <v>-56.846699999999998</v>
      </c>
      <c r="K1662">
        <v>-66.439300000000003</v>
      </c>
      <c r="L1662" s="1">
        <v>-66.207300000000004</v>
      </c>
    </row>
    <row r="1663" spans="4:12">
      <c r="D1663" s="1">
        <v>-66.180899999999994</v>
      </c>
      <c r="E1663" s="3">
        <v>-56.969499999999996</v>
      </c>
      <c r="F1663" s="1">
        <v>-8.8844600000000007</v>
      </c>
      <c r="G1663" s="1">
        <v>-65.148300000000006</v>
      </c>
      <c r="I1663" s="6">
        <v>-66.4345</v>
      </c>
      <c r="J1663" s="6">
        <v>-56.918300000000002</v>
      </c>
      <c r="K1663">
        <v>-66.441000000000003</v>
      </c>
      <c r="L1663" s="1">
        <v>-66.210700000000003</v>
      </c>
    </row>
    <row r="1664" spans="4:12">
      <c r="D1664" s="1">
        <v>-66.1845</v>
      </c>
      <c r="E1664" s="3">
        <v>-57.039700000000003</v>
      </c>
      <c r="F1664" s="1">
        <v>-16.748100000000001</v>
      </c>
      <c r="G1664" s="1">
        <v>-65.159700000000001</v>
      </c>
      <c r="I1664" s="6">
        <v>-66.436300000000003</v>
      </c>
      <c r="J1664" s="6">
        <v>-56.9893</v>
      </c>
      <c r="K1664">
        <v>-66.442599999999999</v>
      </c>
      <c r="L1664" s="1">
        <v>-66.214100000000002</v>
      </c>
    </row>
    <row r="1665" spans="4:12">
      <c r="D1665" s="1">
        <v>-66.188100000000006</v>
      </c>
      <c r="E1665" s="3">
        <v>-57.109400000000001</v>
      </c>
      <c r="F1665" s="1">
        <v>-24.126200000000001</v>
      </c>
      <c r="G1665" s="1">
        <v>-65.170900000000003</v>
      </c>
      <c r="I1665" s="6">
        <v>-66.438000000000002</v>
      </c>
      <c r="J1665" s="6">
        <v>-57.059899999999999</v>
      </c>
      <c r="K1665">
        <v>-66.444299999999998</v>
      </c>
      <c r="L1665" s="1">
        <v>-66.217500000000001</v>
      </c>
    </row>
    <row r="1666" spans="4:12">
      <c r="D1666" s="1">
        <v>-66.191699999999997</v>
      </c>
      <c r="E1666" s="3">
        <v>-57.178699999999999</v>
      </c>
      <c r="F1666" s="1">
        <v>-30.790500000000002</v>
      </c>
      <c r="G1666" s="1">
        <v>-65.182000000000002</v>
      </c>
      <c r="I1666" s="6">
        <v>-66.439700000000002</v>
      </c>
      <c r="J1666" s="6">
        <v>-57.129899999999999</v>
      </c>
      <c r="K1666">
        <v>-66.445999999999998</v>
      </c>
      <c r="L1666" s="1">
        <v>-66.220799999999997</v>
      </c>
    </row>
    <row r="1667" spans="4:12">
      <c r="D1667" s="1">
        <v>-66.1952</v>
      </c>
      <c r="E1667" s="3">
        <v>-57.247399999999999</v>
      </c>
      <c r="F1667" s="1">
        <v>-36.419400000000003</v>
      </c>
      <c r="G1667" s="1">
        <v>-65.193100000000001</v>
      </c>
      <c r="I1667" s="6">
        <v>-66.441400000000002</v>
      </c>
      <c r="J1667" s="6">
        <v>-57.199399999999997</v>
      </c>
      <c r="K1667">
        <v>-66.447599999999994</v>
      </c>
      <c r="L1667" s="1">
        <v>-66.224100000000007</v>
      </c>
    </row>
    <row r="1668" spans="4:12">
      <c r="D1668" s="1">
        <v>-66.198700000000002</v>
      </c>
      <c r="E1668" s="3">
        <v>-57.3157</v>
      </c>
      <c r="F1668" s="1">
        <v>-40.734299999999998</v>
      </c>
      <c r="G1668" s="1">
        <v>-65.204099999999997</v>
      </c>
      <c r="I1668" s="6">
        <v>-66.442999999999998</v>
      </c>
      <c r="J1668" s="6">
        <v>-57.2684</v>
      </c>
      <c r="K1668">
        <v>-66.449200000000005</v>
      </c>
      <c r="L1668" s="1">
        <v>-66.227400000000003</v>
      </c>
    </row>
    <row r="1669" spans="4:12">
      <c r="D1669" s="1">
        <v>-66.202200000000005</v>
      </c>
      <c r="E1669" s="3">
        <v>-57.383600000000001</v>
      </c>
      <c r="F1669" s="1">
        <v>-43.7089</v>
      </c>
      <c r="G1669" s="1">
        <v>-65.215000000000003</v>
      </c>
      <c r="I1669" s="6">
        <v>-66.444699999999997</v>
      </c>
      <c r="J1669" s="6">
        <v>-57.3369</v>
      </c>
      <c r="K1669">
        <v>-66.450800000000001</v>
      </c>
      <c r="L1669" s="1">
        <v>-66.230699999999999</v>
      </c>
    </row>
    <row r="1670" spans="4:12">
      <c r="D1670" s="1">
        <v>-66.205600000000004</v>
      </c>
      <c r="E1670" s="3">
        <v>-57.450899999999997</v>
      </c>
      <c r="F1670" s="1">
        <v>-45.631999999999998</v>
      </c>
      <c r="G1670" s="1">
        <v>-65.225800000000007</v>
      </c>
      <c r="I1670" s="6">
        <v>-66.446399999999997</v>
      </c>
      <c r="J1670" s="6">
        <v>-57.404899999999998</v>
      </c>
      <c r="K1670">
        <v>-66.452399999999997</v>
      </c>
      <c r="L1670" s="1">
        <v>-66.233900000000006</v>
      </c>
    </row>
    <row r="1671" spans="4:12">
      <c r="D1671" s="1">
        <v>-66.209100000000007</v>
      </c>
      <c r="E1671" s="3">
        <v>-57.517800000000001</v>
      </c>
      <c r="F1671" s="1">
        <v>-46.856499999999997</v>
      </c>
      <c r="G1671" s="1">
        <v>-65.236599999999996</v>
      </c>
      <c r="I1671" s="6">
        <v>-66.447999999999993</v>
      </c>
      <c r="J1671" s="6">
        <v>-57.4724</v>
      </c>
      <c r="K1671">
        <v>-66.453999999999994</v>
      </c>
      <c r="L1671" s="1">
        <v>-66.237099999999998</v>
      </c>
    </row>
    <row r="1672" spans="4:12">
      <c r="D1672" s="1">
        <v>-66.212500000000006</v>
      </c>
      <c r="E1672" s="3">
        <v>-57.584200000000003</v>
      </c>
      <c r="F1672" s="1">
        <v>-47.645499999999998</v>
      </c>
      <c r="G1672" s="1">
        <v>-65.247200000000007</v>
      </c>
      <c r="I1672" s="6">
        <v>-66.449600000000004</v>
      </c>
      <c r="J1672" s="6">
        <v>-57.539400000000001</v>
      </c>
      <c r="K1672">
        <v>-66.455600000000004</v>
      </c>
      <c r="L1672" s="1">
        <v>-66.240300000000005</v>
      </c>
    </row>
    <row r="1673" spans="4:12">
      <c r="D1673" s="1">
        <v>-66.215800000000002</v>
      </c>
      <c r="E1673" s="3">
        <v>-57.650199999999998</v>
      </c>
      <c r="F1673" s="1">
        <v>-48.169400000000003</v>
      </c>
      <c r="G1673" s="1">
        <v>-65.257800000000003</v>
      </c>
      <c r="I1673" s="6">
        <v>-66.4512</v>
      </c>
      <c r="J1673" s="6">
        <v>-57.606000000000002</v>
      </c>
      <c r="K1673">
        <v>-66.4572</v>
      </c>
      <c r="L1673" s="1">
        <v>-66.243499999999997</v>
      </c>
    </row>
    <row r="1674" spans="4:12">
      <c r="D1674" s="1">
        <v>-66.219200000000001</v>
      </c>
      <c r="E1674" s="3">
        <v>-57.715699999999998</v>
      </c>
      <c r="F1674" s="1">
        <v>-48.532800000000002</v>
      </c>
      <c r="G1674" s="1">
        <v>-65.268299999999996</v>
      </c>
      <c r="I1674" s="6">
        <v>-66.452799999999996</v>
      </c>
      <c r="J1674" s="6">
        <v>-57.6721</v>
      </c>
      <c r="K1674">
        <v>-66.458699999999993</v>
      </c>
      <c r="L1674" s="1">
        <v>-66.246600000000001</v>
      </c>
    </row>
    <row r="1675" spans="4:12">
      <c r="D1675" s="1">
        <v>-66.222499999999997</v>
      </c>
      <c r="E1675" s="3">
        <v>-57.780700000000003</v>
      </c>
      <c r="F1675" s="1">
        <v>-48.799199999999999</v>
      </c>
      <c r="G1675" s="1">
        <v>-65.278700000000001</v>
      </c>
      <c r="I1675" s="6">
        <v>-66.454400000000007</v>
      </c>
      <c r="J1675" s="6">
        <v>-57.737699999999997</v>
      </c>
      <c r="K1675">
        <v>-66.460300000000004</v>
      </c>
      <c r="L1675" s="1">
        <v>-66.249799999999993</v>
      </c>
    </row>
    <row r="1676" spans="4:12">
      <c r="D1676" s="1">
        <v>-66.225800000000007</v>
      </c>
      <c r="E1676" s="3">
        <v>-57.845300000000002</v>
      </c>
      <c r="F1676" s="1">
        <v>-49.006799999999998</v>
      </c>
      <c r="G1676" s="1">
        <v>-65.289100000000005</v>
      </c>
      <c r="I1676" s="6">
        <v>-66.456000000000003</v>
      </c>
      <c r="J1676" s="6">
        <v>-57.802799999999998</v>
      </c>
      <c r="K1676">
        <v>-66.461799999999997</v>
      </c>
      <c r="L1676" s="1">
        <v>-66.252899999999997</v>
      </c>
    </row>
    <row r="1677" spans="4:12">
      <c r="D1677" s="1">
        <v>-66.229100000000003</v>
      </c>
      <c r="E1677" s="3">
        <v>-57.909399999999998</v>
      </c>
      <c r="F1677" s="1">
        <v>-49.178400000000003</v>
      </c>
      <c r="G1677" s="1">
        <v>-65.299300000000002</v>
      </c>
      <c r="I1677" s="6">
        <v>-66.457599999999999</v>
      </c>
      <c r="J1677" s="6">
        <v>-57.867400000000004</v>
      </c>
      <c r="K1677">
        <v>-66.463300000000004</v>
      </c>
      <c r="L1677" s="1">
        <v>-66.255899999999997</v>
      </c>
    </row>
    <row r="1678" spans="4:12">
      <c r="D1678" s="1">
        <v>-66.232399999999998</v>
      </c>
      <c r="E1678" s="3">
        <v>-57.973100000000002</v>
      </c>
      <c r="F1678" s="1">
        <v>-49.3277</v>
      </c>
      <c r="G1678" s="1">
        <v>-65.3095</v>
      </c>
      <c r="I1678" s="6">
        <v>-66.459100000000007</v>
      </c>
      <c r="J1678" s="6">
        <v>-57.931600000000003</v>
      </c>
      <c r="K1678">
        <v>-66.4649</v>
      </c>
      <c r="L1678" s="1">
        <v>-66.259</v>
      </c>
    </row>
    <row r="1679" spans="4:12">
      <c r="D1679" s="1">
        <v>-66.235600000000005</v>
      </c>
      <c r="E1679" s="3">
        <v>-58.036299999999997</v>
      </c>
      <c r="F1679" s="1">
        <v>-49.463200000000001</v>
      </c>
      <c r="G1679" s="1">
        <v>-65.319599999999994</v>
      </c>
      <c r="I1679" s="6">
        <v>-66.460700000000003</v>
      </c>
      <c r="J1679" s="6">
        <v>-57.9953</v>
      </c>
      <c r="K1679">
        <v>-66.466399999999993</v>
      </c>
      <c r="L1679" s="1">
        <v>-66.262</v>
      </c>
    </row>
    <row r="1680" spans="4:12">
      <c r="D1680" s="1">
        <v>-66.238799999999998</v>
      </c>
      <c r="E1680" s="3">
        <v>-58.0991</v>
      </c>
      <c r="F1680" s="1">
        <v>-49.589799999999997</v>
      </c>
      <c r="G1680" s="1">
        <v>-65.329700000000003</v>
      </c>
      <c r="I1680" s="6">
        <v>-66.462199999999996</v>
      </c>
      <c r="J1680" s="6">
        <v>-58.058599999999998</v>
      </c>
      <c r="K1680">
        <v>-66.467799999999997</v>
      </c>
      <c r="L1680" s="1">
        <v>-66.265000000000001</v>
      </c>
    </row>
    <row r="1681" spans="4:12">
      <c r="D1681" s="1">
        <v>-66.242000000000004</v>
      </c>
      <c r="E1681" s="3">
        <v>-58.161499999999997</v>
      </c>
      <c r="F1681" s="1">
        <v>-49.710599999999999</v>
      </c>
      <c r="G1681" s="1">
        <v>-65.339699999999993</v>
      </c>
      <c r="I1681" s="6">
        <v>-66.463700000000003</v>
      </c>
      <c r="J1681" s="6">
        <v>-58.121400000000001</v>
      </c>
      <c r="K1681">
        <v>-66.469300000000004</v>
      </c>
      <c r="L1681" s="1">
        <v>-66.268000000000001</v>
      </c>
    </row>
    <row r="1682" spans="4:12">
      <c r="D1682" s="1">
        <v>-66.245099999999994</v>
      </c>
      <c r="E1682" s="3">
        <v>-58.223399999999998</v>
      </c>
      <c r="F1682" s="1">
        <v>-49.8277</v>
      </c>
      <c r="G1682" s="1">
        <v>-65.349500000000006</v>
      </c>
      <c r="I1682" s="6">
        <v>-66.465199999999996</v>
      </c>
      <c r="J1682" s="6">
        <v>-58.183799999999998</v>
      </c>
      <c r="K1682">
        <v>-66.470799999999997</v>
      </c>
      <c r="L1682" s="1">
        <v>-66.271000000000001</v>
      </c>
    </row>
    <row r="1683" spans="4:12">
      <c r="D1683" s="1">
        <v>-66.2483</v>
      </c>
      <c r="E1683" s="3">
        <v>-58.2849</v>
      </c>
      <c r="F1683" s="1">
        <v>-49.942100000000003</v>
      </c>
      <c r="G1683" s="1">
        <v>-65.359399999999994</v>
      </c>
      <c r="I1683" s="6">
        <v>-66.466700000000003</v>
      </c>
      <c r="J1683" s="6">
        <v>-58.245699999999999</v>
      </c>
      <c r="K1683">
        <v>-66.472300000000004</v>
      </c>
      <c r="L1683" s="1">
        <v>-66.273899999999998</v>
      </c>
    </row>
    <row r="1684" spans="4:12">
      <c r="D1684" s="1">
        <v>-66.251400000000004</v>
      </c>
      <c r="E1684" s="3">
        <v>-58.345999999999997</v>
      </c>
      <c r="F1684" s="1">
        <v>-50.054699999999997</v>
      </c>
      <c r="G1684" s="1">
        <v>-65.369100000000003</v>
      </c>
      <c r="I1684" s="6">
        <v>-66.468199999999996</v>
      </c>
      <c r="J1684" s="6">
        <v>-58.307200000000002</v>
      </c>
      <c r="K1684">
        <v>-66.473699999999994</v>
      </c>
      <c r="L1684" s="1">
        <v>-66.276799999999994</v>
      </c>
    </row>
    <row r="1685" spans="4:12">
      <c r="D1685" s="1">
        <v>-66.254499999999993</v>
      </c>
      <c r="E1685" s="3">
        <v>-58.406599999999997</v>
      </c>
      <c r="F1685" s="1">
        <v>-50.165900000000001</v>
      </c>
      <c r="G1685" s="1">
        <v>-65.378799999999998</v>
      </c>
      <c r="I1685" s="6">
        <v>-66.469700000000003</v>
      </c>
      <c r="J1685" s="6">
        <v>-58.368299999999998</v>
      </c>
      <c r="K1685">
        <v>-66.475099999999998</v>
      </c>
      <c r="L1685" s="1">
        <v>-66.279700000000005</v>
      </c>
    </row>
    <row r="1686" spans="4:12">
      <c r="D1686" s="1">
        <v>-66.257499999999993</v>
      </c>
      <c r="E1686" s="3">
        <v>-58.466799999999999</v>
      </c>
      <c r="F1686" s="1">
        <v>-50.276000000000003</v>
      </c>
      <c r="G1686" s="1">
        <v>-65.388400000000004</v>
      </c>
      <c r="I1686" s="6">
        <v>-66.471199999999996</v>
      </c>
      <c r="J1686" s="6">
        <v>-58.428899999999999</v>
      </c>
      <c r="K1686">
        <v>-66.476600000000005</v>
      </c>
      <c r="L1686" s="1">
        <v>-66.282600000000002</v>
      </c>
    </row>
    <row r="1687" spans="4:12">
      <c r="D1687" s="1">
        <v>-66.260599999999997</v>
      </c>
      <c r="E1687" s="3">
        <v>-58.526499999999999</v>
      </c>
      <c r="F1687" s="1">
        <v>-50.385300000000001</v>
      </c>
      <c r="G1687" s="1">
        <v>-65.397900000000007</v>
      </c>
      <c r="I1687" s="6">
        <v>-66.4726</v>
      </c>
      <c r="J1687" s="6">
        <v>-58.488999999999997</v>
      </c>
      <c r="K1687">
        <v>-66.477999999999994</v>
      </c>
      <c r="L1687" s="1">
        <v>-66.285499999999999</v>
      </c>
    </row>
    <row r="1688" spans="4:12">
      <c r="D1688" s="1">
        <v>-66.263599999999997</v>
      </c>
      <c r="E1688" s="3">
        <v>-58.585900000000002</v>
      </c>
      <c r="F1688" s="1">
        <v>-50.493899999999996</v>
      </c>
      <c r="G1688" s="1">
        <v>-65.407300000000006</v>
      </c>
      <c r="I1688" s="6">
        <v>-66.474000000000004</v>
      </c>
      <c r="J1688" s="6">
        <v>-58.5488</v>
      </c>
      <c r="K1688">
        <v>-66.479399999999998</v>
      </c>
      <c r="L1688" s="1">
        <v>-66.288300000000007</v>
      </c>
    </row>
    <row r="1689" spans="4:12">
      <c r="D1689" s="1">
        <v>-66.266599999999997</v>
      </c>
      <c r="E1689" s="3">
        <v>-58.644799999999996</v>
      </c>
      <c r="F1689" s="1">
        <v>-50.601799999999997</v>
      </c>
      <c r="G1689" s="1">
        <v>-65.416700000000006</v>
      </c>
      <c r="I1689" s="6">
        <v>-66.475499999999997</v>
      </c>
      <c r="J1689" s="6">
        <v>-58.6081</v>
      </c>
      <c r="K1689">
        <v>-66.480800000000002</v>
      </c>
      <c r="L1689" s="1">
        <v>-66.2911</v>
      </c>
    </row>
    <row r="1690" spans="4:12">
      <c r="D1690" s="1">
        <v>-66.269499999999994</v>
      </c>
      <c r="E1690" s="3">
        <v>-58.703299999999999</v>
      </c>
      <c r="F1690" s="1">
        <v>-50.709200000000003</v>
      </c>
      <c r="G1690" s="1">
        <v>-65.426000000000002</v>
      </c>
      <c r="I1690" s="6">
        <v>-66.476900000000001</v>
      </c>
      <c r="J1690" s="6">
        <v>-58.667000000000002</v>
      </c>
      <c r="K1690">
        <v>-66.482100000000003</v>
      </c>
      <c r="L1690" s="1">
        <v>-66.293899999999994</v>
      </c>
    </row>
    <row r="1691" spans="4:12">
      <c r="D1691" s="1">
        <v>-66.272499999999994</v>
      </c>
      <c r="E1691" s="3">
        <v>-58.761400000000002</v>
      </c>
      <c r="F1691" s="1">
        <v>-50.816000000000003</v>
      </c>
      <c r="G1691" s="1">
        <v>-65.435299999999998</v>
      </c>
      <c r="I1691" s="6">
        <v>-66.478300000000004</v>
      </c>
      <c r="J1691" s="6">
        <v>-58.7254</v>
      </c>
      <c r="K1691">
        <v>-66.483500000000006</v>
      </c>
      <c r="L1691" s="1">
        <v>-66.296700000000001</v>
      </c>
    </row>
    <row r="1692" spans="4:12">
      <c r="D1692" s="1">
        <v>-66.275400000000005</v>
      </c>
      <c r="E1692" s="3">
        <v>-58.819099999999999</v>
      </c>
      <c r="F1692" s="1">
        <v>-50.9223</v>
      </c>
      <c r="G1692" s="1">
        <v>-65.444500000000005</v>
      </c>
      <c r="I1692" s="6">
        <v>-66.479699999999994</v>
      </c>
      <c r="J1692" s="6">
        <v>-58.783499999999997</v>
      </c>
      <c r="K1692">
        <v>-66.484899999999996</v>
      </c>
      <c r="L1692" s="1">
        <v>-66.299400000000006</v>
      </c>
    </row>
    <row r="1693" spans="4:12">
      <c r="D1693" s="1">
        <v>-66.278300000000002</v>
      </c>
      <c r="E1693" s="3">
        <v>-58.876399999999997</v>
      </c>
      <c r="F1693" s="1">
        <v>-51.028199999999998</v>
      </c>
      <c r="G1693" s="1">
        <v>-65.453599999999994</v>
      </c>
      <c r="I1693" s="6">
        <v>-66.481099999999998</v>
      </c>
      <c r="J1693" s="6">
        <v>-58.841099999999997</v>
      </c>
      <c r="K1693">
        <v>-66.486199999999997</v>
      </c>
      <c r="L1693" s="1">
        <v>-66.302199999999999</v>
      </c>
    </row>
    <row r="1694" spans="4:12">
      <c r="D1694" s="1">
        <v>-66.281199999999998</v>
      </c>
      <c r="E1694" s="3">
        <v>-58.933300000000003</v>
      </c>
      <c r="F1694" s="1">
        <v>-51.133600000000001</v>
      </c>
      <c r="G1694" s="1">
        <v>-65.462599999999995</v>
      </c>
      <c r="I1694" s="6">
        <v>-66.482500000000002</v>
      </c>
      <c r="J1694" s="6">
        <v>-58.898299999999999</v>
      </c>
      <c r="K1694">
        <v>-66.4876</v>
      </c>
      <c r="L1694" s="1">
        <v>-66.304900000000004</v>
      </c>
    </row>
    <row r="1695" spans="4:12">
      <c r="D1695" s="1">
        <v>-66.284099999999995</v>
      </c>
      <c r="E1695" s="3">
        <v>-58.989699999999999</v>
      </c>
      <c r="F1695" s="1">
        <v>-51.238500000000002</v>
      </c>
      <c r="G1695" s="1">
        <v>-65.471599999999995</v>
      </c>
      <c r="I1695" s="6">
        <v>-66.483900000000006</v>
      </c>
      <c r="J1695" s="6">
        <v>-58.955199999999998</v>
      </c>
      <c r="K1695">
        <v>-66.488900000000001</v>
      </c>
      <c r="L1695" s="1">
        <v>-66.307500000000005</v>
      </c>
    </row>
    <row r="1696" spans="4:12">
      <c r="D1696" s="1">
        <v>-66.286900000000003</v>
      </c>
      <c r="E1696" s="3">
        <v>-59.0458</v>
      </c>
      <c r="F1696" s="1">
        <v>-51.343000000000004</v>
      </c>
      <c r="G1696" s="1">
        <v>-65.480500000000006</v>
      </c>
      <c r="I1696" s="6">
        <v>-66.485200000000006</v>
      </c>
      <c r="J1696" s="6">
        <v>-59.011600000000001</v>
      </c>
      <c r="K1696">
        <v>-66.490200000000002</v>
      </c>
      <c r="L1696" s="1">
        <v>-66.310199999999995</v>
      </c>
    </row>
    <row r="1697" spans="4:12">
      <c r="D1697" s="1">
        <v>-66.2898</v>
      </c>
      <c r="E1697" s="3">
        <v>-59.101500000000001</v>
      </c>
      <c r="F1697" s="1">
        <v>-51.447000000000003</v>
      </c>
      <c r="G1697" s="1">
        <v>-65.4893</v>
      </c>
      <c r="I1697" s="6">
        <v>-66.486599999999996</v>
      </c>
      <c r="J1697" s="6">
        <v>-59.067599999999999</v>
      </c>
      <c r="K1697">
        <v>-66.491500000000002</v>
      </c>
      <c r="L1697" s="1">
        <v>-66.312899999999999</v>
      </c>
    </row>
    <row r="1698" spans="4:12">
      <c r="D1698" s="1">
        <v>-66.292599999999993</v>
      </c>
      <c r="E1698" s="3">
        <v>-59.156700000000001</v>
      </c>
      <c r="F1698" s="1">
        <v>-51.550600000000003</v>
      </c>
      <c r="G1698" s="1">
        <v>-65.498099999999994</v>
      </c>
      <c r="I1698" s="6">
        <v>-66.487899999999996</v>
      </c>
      <c r="J1698" s="6">
        <v>-59.123199999999997</v>
      </c>
      <c r="K1698">
        <v>-66.492800000000003</v>
      </c>
      <c r="L1698" s="1">
        <v>-66.3155</v>
      </c>
    </row>
    <row r="1699" spans="4:12">
      <c r="D1699" s="1">
        <v>-66.295299999999997</v>
      </c>
      <c r="E1699" s="3">
        <v>-59.211599999999997</v>
      </c>
      <c r="F1699" s="1">
        <v>-51.653700000000001</v>
      </c>
      <c r="G1699" s="1">
        <v>-65.506799999999998</v>
      </c>
      <c r="I1699" s="6">
        <v>-66.489199999999997</v>
      </c>
      <c r="J1699" s="6">
        <v>-59.178400000000003</v>
      </c>
      <c r="K1699">
        <v>-66.494100000000003</v>
      </c>
      <c r="L1699" s="1">
        <v>-66.318100000000001</v>
      </c>
    </row>
    <row r="1700" spans="4:12">
      <c r="D1700" s="1">
        <v>-66.298100000000005</v>
      </c>
      <c r="E1700" s="3">
        <v>-59.266100000000002</v>
      </c>
      <c r="F1700" s="1">
        <v>-51.756300000000003</v>
      </c>
      <c r="G1700" s="1">
        <v>-65.5154</v>
      </c>
      <c r="I1700" s="6">
        <v>-66.490499999999997</v>
      </c>
      <c r="J1700" s="6">
        <v>-59.233199999999997</v>
      </c>
      <c r="K1700">
        <v>-66.495400000000004</v>
      </c>
      <c r="L1700" s="1">
        <v>-66.320700000000002</v>
      </c>
    </row>
    <row r="1701" spans="4:12">
      <c r="D1701" s="1">
        <v>-66.300799999999995</v>
      </c>
      <c r="E1701" s="3">
        <v>-59.3202</v>
      </c>
      <c r="F1701" s="1">
        <v>-51.858499999999999</v>
      </c>
      <c r="G1701" s="1">
        <v>-65.524000000000001</v>
      </c>
      <c r="I1701" s="6">
        <v>-66.491900000000001</v>
      </c>
      <c r="J1701" s="6">
        <v>-59.287599999999998</v>
      </c>
      <c r="K1701">
        <v>-66.496700000000004</v>
      </c>
      <c r="L1701" s="1">
        <v>-66.323300000000003</v>
      </c>
    </row>
    <row r="1702" spans="4:12">
      <c r="D1702" s="1">
        <v>-66.303600000000003</v>
      </c>
      <c r="E1702" s="3">
        <v>-59.373899999999999</v>
      </c>
      <c r="F1702" s="1">
        <v>-51.9602</v>
      </c>
      <c r="G1702" s="1">
        <v>-65.532499999999999</v>
      </c>
      <c r="I1702" s="6">
        <v>-66.493200000000002</v>
      </c>
      <c r="J1702" s="6">
        <v>-59.3416</v>
      </c>
      <c r="K1702">
        <v>-66.498000000000005</v>
      </c>
      <c r="L1702" s="1">
        <v>-66.325800000000001</v>
      </c>
    </row>
    <row r="1703" spans="4:12">
      <c r="D1703" s="1">
        <v>-66.306299999999993</v>
      </c>
      <c r="E1703" s="3">
        <v>-59.427300000000002</v>
      </c>
      <c r="F1703" s="1">
        <v>-52.061399999999999</v>
      </c>
      <c r="G1703" s="1">
        <v>-65.540999999999997</v>
      </c>
      <c r="I1703" s="6">
        <v>-66.494399999999999</v>
      </c>
      <c r="J1703" s="6">
        <v>-59.395299999999999</v>
      </c>
      <c r="K1703">
        <v>-66.499200000000002</v>
      </c>
      <c r="L1703" s="1">
        <v>-66.328400000000002</v>
      </c>
    </row>
    <row r="1704" spans="4:12">
      <c r="D1704" s="1">
        <v>-66.308899999999994</v>
      </c>
      <c r="E1704" s="3">
        <v>-59.480200000000004</v>
      </c>
      <c r="F1704" s="1">
        <v>-52.162100000000002</v>
      </c>
      <c r="G1704" s="1">
        <v>-65.549400000000006</v>
      </c>
      <c r="I1704" s="6">
        <v>-66.495699999999999</v>
      </c>
      <c r="J1704" s="6">
        <v>-59.448500000000003</v>
      </c>
      <c r="K1704">
        <v>-66.500500000000002</v>
      </c>
      <c r="L1704" s="1">
        <v>-66.3309</v>
      </c>
    </row>
    <row r="1705" spans="4:12">
      <c r="D1705" s="1">
        <v>-66.311599999999999</v>
      </c>
      <c r="E1705" s="3">
        <v>-59.532800000000002</v>
      </c>
      <c r="F1705" s="1">
        <v>-52.262300000000003</v>
      </c>
      <c r="G1705" s="1">
        <v>-65.557699999999997</v>
      </c>
      <c r="I1705" s="6">
        <v>-66.497</v>
      </c>
      <c r="J1705" s="6">
        <v>-59.501399999999997</v>
      </c>
      <c r="K1705">
        <v>-66.5017</v>
      </c>
      <c r="L1705" s="1">
        <v>-66.333399999999997</v>
      </c>
    </row>
    <row r="1706" spans="4:12">
      <c r="D1706" s="1">
        <v>-66.3142</v>
      </c>
      <c r="E1706" s="3">
        <v>-59.585000000000001</v>
      </c>
      <c r="F1706" s="1">
        <v>-52.362000000000002</v>
      </c>
      <c r="G1706" s="1">
        <v>-65.565899999999999</v>
      </c>
      <c r="I1706" s="6">
        <v>-66.4983</v>
      </c>
      <c r="J1706" s="6">
        <v>-59.553899999999999</v>
      </c>
      <c r="K1706">
        <v>-66.502899999999997</v>
      </c>
      <c r="L1706" s="1">
        <v>-66.335800000000006</v>
      </c>
    </row>
    <row r="1707" spans="4:12">
      <c r="D1707" s="1">
        <v>-66.316900000000004</v>
      </c>
      <c r="E1707" s="3">
        <v>-59.636800000000001</v>
      </c>
      <c r="F1707" s="1">
        <v>-52.461300000000001</v>
      </c>
      <c r="G1707" s="1">
        <v>-65.574100000000001</v>
      </c>
      <c r="I1707" s="6">
        <v>-66.499499999999998</v>
      </c>
      <c r="J1707" s="6">
        <v>-59.606000000000002</v>
      </c>
      <c r="K1707">
        <v>-66.504099999999994</v>
      </c>
      <c r="L1707" s="1">
        <v>-66.338300000000004</v>
      </c>
    </row>
    <row r="1708" spans="4:12">
      <c r="D1708" s="1">
        <v>-66.319500000000005</v>
      </c>
      <c r="E1708" s="3">
        <v>-59.688299999999998</v>
      </c>
      <c r="F1708" s="1">
        <v>-52.56</v>
      </c>
      <c r="G1708" s="1">
        <v>-65.582300000000004</v>
      </c>
      <c r="I1708" s="6">
        <v>-66.500799999999998</v>
      </c>
      <c r="J1708" s="6">
        <v>-59.657699999999998</v>
      </c>
      <c r="K1708">
        <v>-66.505300000000005</v>
      </c>
      <c r="L1708" s="1">
        <v>-66.340800000000002</v>
      </c>
    </row>
    <row r="1709" spans="4:12">
      <c r="D1709" s="1">
        <v>-66.322000000000003</v>
      </c>
      <c r="E1709" s="3">
        <v>-59.739400000000003</v>
      </c>
      <c r="F1709" s="1">
        <v>-52.658200000000001</v>
      </c>
      <c r="G1709" s="1">
        <v>-65.590400000000002</v>
      </c>
      <c r="I1709" s="6">
        <v>-66.501999999999995</v>
      </c>
      <c r="J1709" s="6">
        <v>-59.709099999999999</v>
      </c>
      <c r="K1709">
        <v>-66.506500000000003</v>
      </c>
      <c r="L1709" s="1">
        <v>-66.343199999999996</v>
      </c>
    </row>
    <row r="1710" spans="4:12">
      <c r="D1710" s="1">
        <v>-66.324600000000004</v>
      </c>
      <c r="E1710" s="3">
        <v>-59.790100000000002</v>
      </c>
      <c r="F1710" s="1">
        <v>-52.755800000000001</v>
      </c>
      <c r="G1710" s="1">
        <v>-65.598399999999998</v>
      </c>
      <c r="I1710" s="6">
        <v>-66.503200000000007</v>
      </c>
      <c r="J1710" s="6">
        <v>-59.760100000000001</v>
      </c>
      <c r="K1710">
        <v>-66.5077</v>
      </c>
      <c r="L1710" s="1">
        <v>-66.345600000000005</v>
      </c>
    </row>
    <row r="1711" spans="4:12">
      <c r="D1711" s="1">
        <v>-66.327100000000002</v>
      </c>
      <c r="E1711" s="3">
        <v>-59.840499999999999</v>
      </c>
      <c r="F1711" s="1">
        <v>-52.853000000000002</v>
      </c>
      <c r="G1711" s="1">
        <v>-65.606300000000005</v>
      </c>
      <c r="I1711" s="6">
        <v>-66.504400000000004</v>
      </c>
      <c r="J1711" s="6">
        <v>-59.810699999999997</v>
      </c>
      <c r="K1711">
        <v>-66.508899999999997</v>
      </c>
      <c r="L1711" s="1">
        <v>-66.347999999999999</v>
      </c>
    </row>
    <row r="1712" spans="4:12">
      <c r="D1712" s="1">
        <v>-66.329700000000003</v>
      </c>
      <c r="E1712" s="3">
        <v>-59.890500000000003</v>
      </c>
      <c r="F1712" s="1">
        <v>-52.949599999999997</v>
      </c>
      <c r="G1712" s="1">
        <v>-65.614199999999997</v>
      </c>
      <c r="I1712" s="6">
        <v>-66.505600000000001</v>
      </c>
      <c r="J1712" s="6">
        <v>-59.860999999999997</v>
      </c>
      <c r="K1712">
        <v>-66.510099999999994</v>
      </c>
      <c r="L1712" s="1">
        <v>-66.350300000000004</v>
      </c>
    </row>
    <row r="1713" spans="4:12">
      <c r="D1713" s="1">
        <v>-66.3322</v>
      </c>
      <c r="E1713" s="3">
        <v>-59.940100000000001</v>
      </c>
      <c r="F1713" s="1">
        <v>-53.045699999999997</v>
      </c>
      <c r="G1713" s="1">
        <v>-65.622100000000003</v>
      </c>
      <c r="I1713" s="6">
        <v>-66.506799999999998</v>
      </c>
      <c r="J1713" s="6">
        <v>-59.910899999999998</v>
      </c>
      <c r="K1713">
        <v>-66.511300000000006</v>
      </c>
      <c r="L1713" s="1">
        <v>-66.352699999999999</v>
      </c>
    </row>
    <row r="1714" spans="4:12">
      <c r="D1714" s="1">
        <v>-66.334699999999998</v>
      </c>
      <c r="E1714" s="3">
        <v>-59.989400000000003</v>
      </c>
      <c r="F1714" s="1">
        <v>-53.141300000000001</v>
      </c>
      <c r="G1714" s="1">
        <v>-65.629900000000006</v>
      </c>
      <c r="I1714" s="6">
        <v>-66.507999999999996</v>
      </c>
      <c r="J1714" s="6">
        <v>-59.9604</v>
      </c>
      <c r="K1714">
        <v>-66.5124</v>
      </c>
      <c r="L1714" s="1">
        <v>-66.355000000000004</v>
      </c>
    </row>
    <row r="1715" spans="4:12">
      <c r="D1715" s="1">
        <v>-66.337100000000007</v>
      </c>
      <c r="E1715" s="3">
        <v>-60.0383</v>
      </c>
      <c r="F1715" s="1">
        <v>-53.2363</v>
      </c>
      <c r="G1715" s="1">
        <v>-65.637600000000006</v>
      </c>
      <c r="I1715" s="6">
        <v>-66.509200000000007</v>
      </c>
      <c r="J1715" s="6">
        <v>-60.009599999999999</v>
      </c>
      <c r="K1715">
        <v>-66.513599999999997</v>
      </c>
      <c r="L1715" s="1">
        <v>-66.357299999999995</v>
      </c>
    </row>
    <row r="1716" spans="4:12">
      <c r="D1716" s="1">
        <v>-66.339600000000004</v>
      </c>
      <c r="E1716" s="3">
        <v>-60.0869</v>
      </c>
      <c r="F1716" s="1">
        <v>-53.330800000000004</v>
      </c>
      <c r="G1716" s="1">
        <v>-65.645200000000003</v>
      </c>
      <c r="I1716" s="6">
        <v>-66.510400000000004</v>
      </c>
      <c r="J1716" s="6">
        <v>-60.058500000000002</v>
      </c>
      <c r="K1716">
        <v>-66.514700000000005</v>
      </c>
      <c r="L1716" s="1">
        <v>-66.3596</v>
      </c>
    </row>
    <row r="1717" spans="4:12">
      <c r="D1717" s="1">
        <v>-66.341999999999999</v>
      </c>
      <c r="E1717" s="3">
        <v>-60.135100000000001</v>
      </c>
      <c r="F1717" s="1">
        <v>-53.424799999999998</v>
      </c>
      <c r="G1717" s="1">
        <v>-65.652799999999999</v>
      </c>
      <c r="I1717" s="6">
        <v>-66.511499999999998</v>
      </c>
      <c r="J1717" s="6">
        <v>-60.106999999999999</v>
      </c>
      <c r="K1717">
        <v>-66.515799999999999</v>
      </c>
      <c r="L1717" s="1">
        <v>-66.361900000000006</v>
      </c>
    </row>
    <row r="1718" spans="4:12">
      <c r="D1718" s="1">
        <v>-66.344399999999993</v>
      </c>
      <c r="E1718" s="3">
        <v>-60.183</v>
      </c>
      <c r="F1718" s="1">
        <v>-53.5182</v>
      </c>
      <c r="G1718" s="1">
        <v>-65.660399999999996</v>
      </c>
      <c r="I1718" s="6">
        <v>-66.512699999999995</v>
      </c>
      <c r="J1718" s="6">
        <v>-60.155099999999997</v>
      </c>
      <c r="K1718">
        <v>-66.516900000000007</v>
      </c>
      <c r="L1718" s="1">
        <v>-66.364199999999997</v>
      </c>
    </row>
    <row r="1719" spans="4:12">
      <c r="D1719" s="1">
        <v>-66.346800000000002</v>
      </c>
      <c r="E1719" s="3">
        <v>-60.230600000000003</v>
      </c>
      <c r="F1719" s="1">
        <v>-53.610999999999997</v>
      </c>
      <c r="G1719" s="1">
        <v>-65.667900000000003</v>
      </c>
      <c r="I1719" s="6">
        <v>-66.513800000000003</v>
      </c>
      <c r="J1719" s="6">
        <v>-60.2029</v>
      </c>
      <c r="K1719">
        <v>-66.518100000000004</v>
      </c>
      <c r="L1719" s="1">
        <v>-66.366399999999999</v>
      </c>
    </row>
    <row r="1720" spans="4:12">
      <c r="D1720" s="1">
        <v>-66.349199999999996</v>
      </c>
      <c r="E1720" s="3">
        <v>-60.277799999999999</v>
      </c>
      <c r="F1720" s="1">
        <v>-53.703400000000002</v>
      </c>
      <c r="G1720" s="1">
        <v>-65.675299999999993</v>
      </c>
      <c r="I1720" s="6">
        <v>-66.515000000000001</v>
      </c>
      <c r="J1720" s="6">
        <v>-60.250300000000003</v>
      </c>
      <c r="K1720">
        <v>-66.519199999999998</v>
      </c>
      <c r="L1720" s="1">
        <v>-66.368700000000004</v>
      </c>
    </row>
    <row r="1721" spans="4:12">
      <c r="D1721" s="1">
        <v>-66.351600000000005</v>
      </c>
      <c r="E1721" s="3">
        <v>-60.324599999999997</v>
      </c>
      <c r="F1721" s="1">
        <v>-53.795099999999998</v>
      </c>
      <c r="G1721" s="1">
        <v>-65.682699999999997</v>
      </c>
      <c r="I1721" s="6">
        <v>-66.516099999999994</v>
      </c>
      <c r="J1721" s="6">
        <v>-60.297400000000003</v>
      </c>
      <c r="K1721">
        <v>-66.520300000000006</v>
      </c>
      <c r="L1721" s="1">
        <v>-66.370900000000006</v>
      </c>
    </row>
    <row r="1722" spans="4:12">
      <c r="D1722" s="1">
        <v>-66.353899999999996</v>
      </c>
      <c r="E1722" s="3">
        <v>-60.371099999999998</v>
      </c>
      <c r="F1722" s="1">
        <v>-53.886299999999999</v>
      </c>
      <c r="G1722" s="1">
        <v>-65.69</v>
      </c>
      <c r="I1722" s="6">
        <v>-66.517200000000003</v>
      </c>
      <c r="J1722" s="6">
        <v>-60.344200000000001</v>
      </c>
      <c r="K1722">
        <v>-66.521299999999997</v>
      </c>
      <c r="L1722" s="1">
        <v>-66.373099999999994</v>
      </c>
    </row>
    <row r="1723" spans="4:12">
      <c r="D1723" s="1">
        <v>-66.356200000000001</v>
      </c>
      <c r="E1723" s="3">
        <v>-60.417299999999997</v>
      </c>
      <c r="F1723" s="1">
        <v>-53.976999999999997</v>
      </c>
      <c r="G1723" s="1">
        <v>-65.697299999999998</v>
      </c>
      <c r="I1723" s="6">
        <v>-66.518299999999996</v>
      </c>
      <c r="J1723" s="6">
        <v>-60.390599999999999</v>
      </c>
      <c r="K1723">
        <v>-66.522400000000005</v>
      </c>
      <c r="L1723" s="1">
        <v>-66.375299999999996</v>
      </c>
    </row>
    <row r="1724" spans="4:12">
      <c r="D1724" s="1">
        <v>-66.358500000000006</v>
      </c>
      <c r="E1724" s="3">
        <v>-60.463200000000001</v>
      </c>
      <c r="F1724" s="1">
        <v>-54.067100000000003</v>
      </c>
      <c r="G1724" s="1">
        <v>-65.704499999999996</v>
      </c>
      <c r="I1724" s="6">
        <v>-66.519400000000005</v>
      </c>
      <c r="J1724" s="6">
        <v>-60.436700000000002</v>
      </c>
      <c r="K1724">
        <v>-66.523499999999999</v>
      </c>
      <c r="L1724" s="1">
        <v>-66.377399999999994</v>
      </c>
    </row>
    <row r="1725" spans="4:12">
      <c r="D1725" s="1">
        <v>-66.360799999999998</v>
      </c>
      <c r="E1725" s="3">
        <v>-60.508699999999997</v>
      </c>
      <c r="F1725" s="1">
        <v>-54.156700000000001</v>
      </c>
      <c r="G1725" s="1">
        <v>-65.711699999999993</v>
      </c>
      <c r="I1725" s="6">
        <v>-66.520499999999998</v>
      </c>
      <c r="J1725" s="6">
        <v>-60.482500000000002</v>
      </c>
      <c r="K1725">
        <v>-66.524600000000007</v>
      </c>
      <c r="L1725" s="1">
        <v>-66.379599999999996</v>
      </c>
    </row>
    <row r="1726" spans="4:12">
      <c r="D1726" s="1">
        <v>-66.363100000000003</v>
      </c>
      <c r="E1726" s="3">
        <v>-60.553899999999999</v>
      </c>
      <c r="F1726" s="1">
        <v>-54.245699999999999</v>
      </c>
      <c r="G1726" s="1">
        <v>-65.718800000000002</v>
      </c>
      <c r="I1726" s="6">
        <v>-66.521600000000007</v>
      </c>
      <c r="J1726" s="6">
        <v>-60.527900000000002</v>
      </c>
      <c r="K1726">
        <v>-66.525599999999997</v>
      </c>
      <c r="L1726" s="1">
        <v>-66.381699999999995</v>
      </c>
    </row>
    <row r="1727" spans="4:12">
      <c r="D1727" s="1">
        <v>-66.365399999999994</v>
      </c>
      <c r="E1727" s="3">
        <v>-60.598799999999997</v>
      </c>
      <c r="F1727" s="1">
        <v>-54.334099999999999</v>
      </c>
      <c r="G1727" s="1">
        <v>-65.725899999999996</v>
      </c>
      <c r="I1727" s="6">
        <v>-66.5227</v>
      </c>
      <c r="J1727" s="6">
        <v>-60.573</v>
      </c>
      <c r="K1727">
        <v>-66.526700000000005</v>
      </c>
      <c r="L1727" s="1">
        <v>-66.383799999999994</v>
      </c>
    </row>
    <row r="1728" spans="4:12">
      <c r="D1728" s="1">
        <v>-66.367599999999996</v>
      </c>
      <c r="E1728" s="3">
        <v>-60.643300000000004</v>
      </c>
      <c r="F1728" s="1">
        <v>-54.421999999999997</v>
      </c>
      <c r="G1728" s="1">
        <v>-65.732900000000001</v>
      </c>
      <c r="I1728" s="6">
        <v>-66.523799999999994</v>
      </c>
      <c r="J1728" s="6">
        <v>-60.617699999999999</v>
      </c>
      <c r="K1728">
        <v>-66.527699999999996</v>
      </c>
      <c r="L1728" s="1">
        <v>-66.385900000000007</v>
      </c>
    </row>
    <row r="1729" spans="4:12">
      <c r="D1729" s="1">
        <v>-66.369799999999998</v>
      </c>
      <c r="E1729" s="3">
        <v>-60.6875</v>
      </c>
      <c r="F1729" s="1">
        <v>-54.509399999999999</v>
      </c>
      <c r="G1729" s="1">
        <v>-65.739800000000002</v>
      </c>
      <c r="I1729" s="6">
        <v>-66.524799999999999</v>
      </c>
      <c r="J1729" s="6">
        <v>-60.662199999999999</v>
      </c>
      <c r="K1729">
        <v>-66.528700000000001</v>
      </c>
      <c r="L1729" s="1">
        <v>-66.388000000000005</v>
      </c>
    </row>
    <row r="1730" spans="4:12">
      <c r="D1730" s="1">
        <v>-66.372</v>
      </c>
      <c r="E1730" s="3">
        <v>-60.731499999999997</v>
      </c>
      <c r="F1730" s="1">
        <v>-54.596200000000003</v>
      </c>
      <c r="G1730" s="1">
        <v>-65.746700000000004</v>
      </c>
      <c r="I1730" s="6">
        <v>-66.525899999999993</v>
      </c>
      <c r="J1730" s="6">
        <v>-60.706299999999999</v>
      </c>
      <c r="K1730">
        <v>-66.529799999999994</v>
      </c>
      <c r="L1730" s="1">
        <v>-66.390100000000004</v>
      </c>
    </row>
    <row r="1731" spans="4:12">
      <c r="D1731" s="1">
        <v>-66.374200000000002</v>
      </c>
      <c r="E1731" s="3">
        <v>-60.774999999999999</v>
      </c>
      <c r="F1731" s="1">
        <v>-54.682400000000001</v>
      </c>
      <c r="G1731" s="1">
        <v>-65.753600000000006</v>
      </c>
      <c r="I1731" s="6">
        <v>-66.526899999999998</v>
      </c>
      <c r="J1731" s="6">
        <v>-60.750100000000003</v>
      </c>
      <c r="K1731">
        <v>-66.530799999999999</v>
      </c>
      <c r="L1731" s="1">
        <v>-66.392200000000003</v>
      </c>
    </row>
    <row r="1732" spans="4:12">
      <c r="D1732" s="1">
        <v>-66.376400000000004</v>
      </c>
      <c r="E1732" s="3">
        <v>-60.818300000000001</v>
      </c>
      <c r="F1732" s="1">
        <v>-54.768099999999997</v>
      </c>
      <c r="G1732" s="1">
        <v>-65.760400000000004</v>
      </c>
      <c r="I1732" s="6">
        <v>-66.528000000000006</v>
      </c>
      <c r="J1732" s="6">
        <v>-60.793599999999998</v>
      </c>
      <c r="K1732">
        <v>-66.531800000000004</v>
      </c>
      <c r="L1732" s="1">
        <v>-66.394199999999998</v>
      </c>
    </row>
    <row r="1733" spans="4:12">
      <c r="D1733" s="1">
        <v>-66.378500000000003</v>
      </c>
      <c r="E1733" s="3">
        <v>-60.8613</v>
      </c>
      <c r="F1733" s="1">
        <v>-54.853200000000001</v>
      </c>
      <c r="G1733" s="1">
        <v>-65.767099999999999</v>
      </c>
      <c r="I1733" s="6">
        <v>-66.528999999999996</v>
      </c>
      <c r="J1733" s="6">
        <v>-60.836799999999997</v>
      </c>
      <c r="K1733">
        <v>-66.532799999999995</v>
      </c>
      <c r="L1733" s="1">
        <v>-66.396199999999993</v>
      </c>
    </row>
    <row r="1734" spans="4:12">
      <c r="D1734" s="1">
        <v>-66.380700000000004</v>
      </c>
      <c r="E1734" s="3">
        <v>-60.9039</v>
      </c>
      <c r="F1734" s="1">
        <v>-54.937800000000003</v>
      </c>
      <c r="G1734" s="1">
        <v>-65.773799999999994</v>
      </c>
      <c r="I1734" s="6">
        <v>-66.53</v>
      </c>
      <c r="J1734" s="6">
        <v>-60.8797</v>
      </c>
      <c r="K1734">
        <v>-66.533799999999999</v>
      </c>
      <c r="L1734" s="1">
        <v>-66.398200000000003</v>
      </c>
    </row>
    <row r="1735" spans="4:12">
      <c r="D1735" s="1">
        <v>-66.382800000000003</v>
      </c>
      <c r="E1735" s="3">
        <v>-60.946300000000001</v>
      </c>
      <c r="F1735" s="1">
        <v>-55.021900000000002</v>
      </c>
      <c r="G1735" s="1">
        <v>-65.780500000000004</v>
      </c>
      <c r="I1735" s="6">
        <v>-66.531000000000006</v>
      </c>
      <c r="J1735" s="6">
        <v>-60.922199999999997</v>
      </c>
      <c r="K1735">
        <v>-66.534800000000004</v>
      </c>
      <c r="L1735" s="1">
        <v>-66.400199999999998</v>
      </c>
    </row>
    <row r="1736" spans="4:12">
      <c r="D1736" s="1">
        <v>-66.384900000000002</v>
      </c>
      <c r="E1736" s="3">
        <v>-60.988300000000002</v>
      </c>
      <c r="F1736" s="1">
        <v>-55.105400000000003</v>
      </c>
      <c r="G1736" s="1">
        <v>-65.787099999999995</v>
      </c>
      <c r="I1736" s="6">
        <v>-66.5321</v>
      </c>
      <c r="J1736" s="6">
        <v>-60.964500000000001</v>
      </c>
      <c r="K1736">
        <v>-66.535799999999995</v>
      </c>
      <c r="L1736" s="1">
        <v>-66.402199999999993</v>
      </c>
    </row>
    <row r="1737" spans="4:12">
      <c r="D1737" s="1">
        <v>-66.387</v>
      </c>
      <c r="E1737" s="3">
        <v>-61.030099999999997</v>
      </c>
      <c r="F1737" s="1">
        <v>-55.188299999999998</v>
      </c>
      <c r="G1737" s="1">
        <v>-65.793599999999998</v>
      </c>
      <c r="I1737" s="6">
        <v>-66.533100000000005</v>
      </c>
      <c r="J1737" s="6">
        <v>-61.006399999999999</v>
      </c>
      <c r="K1737">
        <v>-66.536699999999996</v>
      </c>
      <c r="L1737" s="1">
        <v>-66.404200000000003</v>
      </c>
    </row>
    <row r="1738" spans="4:12">
      <c r="D1738" s="1">
        <v>-66.389099999999999</v>
      </c>
      <c r="E1738" s="3">
        <v>-61.0715</v>
      </c>
      <c r="F1738" s="1">
        <v>-55.270800000000001</v>
      </c>
      <c r="G1738" s="1">
        <v>-65.8001</v>
      </c>
      <c r="I1738" s="6">
        <v>-66.534000000000006</v>
      </c>
      <c r="J1738" s="6">
        <v>-61.048000000000002</v>
      </c>
      <c r="K1738">
        <v>-66.537700000000001</v>
      </c>
      <c r="L1738" s="1">
        <v>-66.406099999999995</v>
      </c>
    </row>
    <row r="1739" spans="4:12">
      <c r="D1739" s="1">
        <v>-66.391199999999998</v>
      </c>
      <c r="E1739" s="3">
        <v>-61.1126</v>
      </c>
      <c r="F1739" s="1">
        <v>-55.352600000000002</v>
      </c>
      <c r="G1739" s="1">
        <v>-65.806600000000003</v>
      </c>
      <c r="I1739" s="6">
        <v>-66.534999999999997</v>
      </c>
      <c r="J1739" s="6">
        <v>-61.089399999999998</v>
      </c>
      <c r="K1739">
        <v>-66.538700000000006</v>
      </c>
      <c r="L1739" s="1">
        <v>-66.408100000000005</v>
      </c>
    </row>
    <row r="1740" spans="4:12">
      <c r="D1740" s="1">
        <v>-66.393199999999993</v>
      </c>
      <c r="E1740" s="3">
        <v>-61.153500000000001</v>
      </c>
      <c r="F1740" s="1">
        <v>-55.433999999999997</v>
      </c>
      <c r="G1740" s="1">
        <v>-65.813000000000002</v>
      </c>
      <c r="I1740" s="6">
        <v>-66.536000000000001</v>
      </c>
      <c r="J1740" s="6">
        <v>-61.130400000000002</v>
      </c>
      <c r="K1740">
        <v>-66.539599999999993</v>
      </c>
      <c r="L1740" s="1">
        <v>-66.41</v>
      </c>
    </row>
    <row r="1741" spans="4:12">
      <c r="D1741" s="1">
        <v>-66.395200000000003</v>
      </c>
      <c r="E1741" s="3">
        <v>-61.194000000000003</v>
      </c>
      <c r="F1741" s="1">
        <v>-55.514699999999998</v>
      </c>
      <c r="G1741" s="1">
        <v>-65.819299999999998</v>
      </c>
      <c r="I1741" s="6">
        <v>-66.537000000000006</v>
      </c>
      <c r="J1741" s="6">
        <v>-61.171100000000003</v>
      </c>
      <c r="K1741">
        <v>-66.540599999999998</v>
      </c>
      <c r="L1741" s="1">
        <v>-66.411900000000003</v>
      </c>
    </row>
    <row r="1742" spans="4:12">
      <c r="D1742" s="1">
        <v>-66.397300000000001</v>
      </c>
      <c r="E1742" s="3">
        <v>-61.234200000000001</v>
      </c>
      <c r="F1742" s="1">
        <v>-55.594999999999999</v>
      </c>
      <c r="G1742" s="1">
        <v>-65.825699999999998</v>
      </c>
      <c r="I1742" s="6">
        <v>-66.537899999999993</v>
      </c>
      <c r="J1742" s="6">
        <v>-61.211599999999997</v>
      </c>
      <c r="K1742">
        <v>-66.541499999999999</v>
      </c>
      <c r="L1742" s="1">
        <v>-66.413799999999995</v>
      </c>
    </row>
    <row r="1743" spans="4:12">
      <c r="D1743" s="1">
        <v>-66.399299999999997</v>
      </c>
      <c r="E1743" s="3">
        <v>-61.2742</v>
      </c>
      <c r="F1743" s="1">
        <v>-55.674700000000001</v>
      </c>
      <c r="G1743" s="1">
        <v>-65.831900000000005</v>
      </c>
      <c r="I1743" s="6">
        <v>-66.538899999999998</v>
      </c>
      <c r="J1743" s="6">
        <v>-61.2517</v>
      </c>
      <c r="K1743">
        <v>-66.542400000000001</v>
      </c>
      <c r="L1743" s="1">
        <v>-66.415700000000001</v>
      </c>
    </row>
    <row r="1744" spans="4:12">
      <c r="D1744" s="1">
        <v>-66.401300000000006</v>
      </c>
      <c r="E1744" s="3">
        <v>-61.313899999999997</v>
      </c>
      <c r="F1744" s="1">
        <v>-55.753900000000002</v>
      </c>
      <c r="G1744" s="1">
        <v>-65.838099999999997</v>
      </c>
      <c r="I1744" s="6">
        <v>-66.5398</v>
      </c>
      <c r="J1744" s="6">
        <v>-61.291600000000003</v>
      </c>
      <c r="K1744">
        <v>-66.543400000000005</v>
      </c>
      <c r="L1744" s="1">
        <v>-66.417500000000004</v>
      </c>
    </row>
    <row r="1745" spans="4:12">
      <c r="D1745" s="1">
        <v>-66.403199999999998</v>
      </c>
      <c r="E1745" s="3">
        <v>-61.353200000000001</v>
      </c>
      <c r="F1745" s="1">
        <v>-55.832599999999999</v>
      </c>
      <c r="G1745" s="1">
        <v>-65.844300000000004</v>
      </c>
      <c r="I1745" s="6">
        <v>-66.540800000000004</v>
      </c>
      <c r="J1745" s="6">
        <v>-61.331099999999999</v>
      </c>
      <c r="K1745">
        <v>-66.544300000000007</v>
      </c>
      <c r="L1745" s="1">
        <v>-66.419399999999996</v>
      </c>
    </row>
    <row r="1746" spans="4:12">
      <c r="D1746" s="1">
        <v>-66.405199999999994</v>
      </c>
      <c r="E1746" s="3">
        <v>-61.392299999999999</v>
      </c>
      <c r="F1746" s="1">
        <v>-55.910699999999999</v>
      </c>
      <c r="G1746" s="1">
        <v>-65.850399999999993</v>
      </c>
      <c r="I1746" s="6">
        <v>-66.541700000000006</v>
      </c>
      <c r="J1746" s="6">
        <v>-61.370399999999997</v>
      </c>
      <c r="K1746">
        <v>-66.545199999999994</v>
      </c>
      <c r="L1746" s="1">
        <v>-66.421199999999999</v>
      </c>
    </row>
    <row r="1747" spans="4:12">
      <c r="D1747" s="1">
        <v>-66.4071</v>
      </c>
      <c r="E1747" s="3">
        <v>-61.431100000000001</v>
      </c>
      <c r="F1747" s="1">
        <v>-55.988300000000002</v>
      </c>
      <c r="G1747" s="1">
        <v>-65.856499999999997</v>
      </c>
      <c r="I1747" s="6">
        <v>-66.542699999999996</v>
      </c>
      <c r="J1747" s="6">
        <v>-61.409399999999998</v>
      </c>
      <c r="K1747">
        <v>-66.546099999999996</v>
      </c>
      <c r="L1747" s="1">
        <v>-66.423000000000002</v>
      </c>
    </row>
    <row r="1748" spans="4:12">
      <c r="D1748" s="1">
        <v>-66.409099999999995</v>
      </c>
      <c r="E1748" s="3">
        <v>-61.469700000000003</v>
      </c>
      <c r="F1748" s="1">
        <v>-56.065399999999997</v>
      </c>
      <c r="G1748" s="1">
        <v>-65.862499999999997</v>
      </c>
      <c r="I1748" s="6">
        <v>-66.543599999999998</v>
      </c>
      <c r="J1748" s="6">
        <v>-61.448099999999997</v>
      </c>
      <c r="K1748">
        <v>-66.546999999999997</v>
      </c>
      <c r="L1748" s="1">
        <v>-66.424899999999994</v>
      </c>
    </row>
    <row r="1749" spans="4:12">
      <c r="D1749" s="1">
        <v>-66.411000000000001</v>
      </c>
      <c r="E1749" s="3">
        <v>-61.507899999999999</v>
      </c>
      <c r="F1749" s="1">
        <v>-56.142000000000003</v>
      </c>
      <c r="G1749" s="1">
        <v>-65.868499999999997</v>
      </c>
      <c r="I1749" s="6">
        <v>-66.544499999999999</v>
      </c>
      <c r="J1749" s="6">
        <v>-61.486499999999999</v>
      </c>
      <c r="K1749">
        <v>-66.547899999999998</v>
      </c>
      <c r="L1749" s="1">
        <v>-66.426699999999997</v>
      </c>
    </row>
    <row r="1750" spans="4:12">
      <c r="D1750" s="1">
        <v>-66.412899999999993</v>
      </c>
      <c r="E1750" s="3">
        <v>-61.545900000000003</v>
      </c>
      <c r="F1750" s="1">
        <v>-56.218000000000004</v>
      </c>
      <c r="G1750" s="1">
        <v>-65.874499999999998</v>
      </c>
      <c r="I1750" s="6">
        <v>-66.545400000000001</v>
      </c>
      <c r="J1750" s="6">
        <v>-61.524700000000003</v>
      </c>
      <c r="K1750">
        <v>-66.5488</v>
      </c>
      <c r="L1750" s="1">
        <v>-66.428399999999996</v>
      </c>
    </row>
    <row r="1751" spans="4:12">
      <c r="D1751" s="1">
        <v>-66.4148</v>
      </c>
      <c r="E1751" s="3">
        <v>-61.583599999999997</v>
      </c>
      <c r="F1751" s="1">
        <v>-56.293500000000002</v>
      </c>
      <c r="G1751" s="1">
        <v>-65.880399999999995</v>
      </c>
      <c r="I1751" s="6">
        <v>-66.546300000000002</v>
      </c>
      <c r="J1751" s="6">
        <v>-61.5625</v>
      </c>
      <c r="K1751">
        <v>-66.549599999999998</v>
      </c>
      <c r="L1751" s="1">
        <v>-66.430199999999999</v>
      </c>
    </row>
    <row r="1752" spans="4:12">
      <c r="D1752" s="1">
        <v>-66.416600000000003</v>
      </c>
      <c r="E1752" s="3">
        <v>-61.621000000000002</v>
      </c>
      <c r="F1752" s="1">
        <v>-56.368499999999997</v>
      </c>
      <c r="G1752" s="1">
        <v>-65.683000000000007</v>
      </c>
      <c r="I1752" s="6">
        <v>-66.547200000000004</v>
      </c>
      <c r="J1752" s="6">
        <v>-61.600099999999998</v>
      </c>
      <c r="K1752">
        <v>-66.5505</v>
      </c>
      <c r="L1752" s="1">
        <v>-66.432000000000002</v>
      </c>
    </row>
    <row r="1753" spans="4:12">
      <c r="D1753" s="1">
        <v>-66.418499999999995</v>
      </c>
      <c r="E1753" s="3">
        <v>-61.658099999999997</v>
      </c>
      <c r="F1753" s="1">
        <v>-56.442999999999998</v>
      </c>
      <c r="G1753" s="1">
        <v>-65.385099999999994</v>
      </c>
      <c r="I1753" s="6">
        <v>-66.548100000000005</v>
      </c>
      <c r="J1753" s="6">
        <v>-61.637500000000003</v>
      </c>
      <c r="K1753">
        <v>-66.551400000000001</v>
      </c>
      <c r="L1753" s="1">
        <v>-66.433700000000002</v>
      </c>
    </row>
    <row r="1754" spans="4:12">
      <c r="D1754" s="1">
        <v>-66.420299999999997</v>
      </c>
      <c r="E1754" s="3">
        <v>-61.695</v>
      </c>
      <c r="F1754" s="1">
        <v>-56.517000000000003</v>
      </c>
      <c r="G1754" s="1">
        <v>-65.050399999999996</v>
      </c>
      <c r="I1754" s="6">
        <v>-66.549000000000007</v>
      </c>
      <c r="J1754" s="6">
        <v>-61.674500000000002</v>
      </c>
      <c r="K1754">
        <v>-66.552199999999999</v>
      </c>
      <c r="L1754" s="1">
        <v>-66.435400000000001</v>
      </c>
    </row>
    <row r="1755" spans="4:12">
      <c r="D1755" s="1">
        <v>-66.422200000000004</v>
      </c>
      <c r="E1755" s="3">
        <v>-61.7316</v>
      </c>
      <c r="F1755" s="1">
        <v>-56.590499999999999</v>
      </c>
      <c r="G1755" s="1">
        <v>-64.704800000000006</v>
      </c>
      <c r="I1755" s="6">
        <v>-66.549899999999994</v>
      </c>
      <c r="J1755" s="6">
        <v>-61.711300000000001</v>
      </c>
      <c r="K1755">
        <v>-66.553100000000001</v>
      </c>
      <c r="L1755" s="1">
        <v>-66.437200000000004</v>
      </c>
    </row>
    <row r="1756" spans="4:12">
      <c r="D1756" s="1">
        <v>-66.424000000000007</v>
      </c>
      <c r="E1756" s="3">
        <v>-61.768000000000001</v>
      </c>
      <c r="F1756" s="1">
        <v>-56.663499999999999</v>
      </c>
      <c r="G1756" s="1">
        <v>-64.357699999999994</v>
      </c>
      <c r="I1756" s="6">
        <v>-66.550700000000006</v>
      </c>
      <c r="J1756" s="6">
        <v>-61.747799999999998</v>
      </c>
      <c r="K1756">
        <v>-66.553899999999999</v>
      </c>
      <c r="L1756" s="1">
        <v>-66.438900000000004</v>
      </c>
    </row>
    <row r="1757" spans="4:12">
      <c r="D1757" s="1">
        <v>-66.425799999999995</v>
      </c>
      <c r="E1757" s="3">
        <v>-61.804000000000002</v>
      </c>
      <c r="F1757" s="1">
        <v>-56.735999999999997</v>
      </c>
      <c r="G1757" s="1">
        <v>-64.0124</v>
      </c>
      <c r="I1757" s="6">
        <v>-66.551599999999993</v>
      </c>
      <c r="J1757" s="6">
        <v>-61.784100000000002</v>
      </c>
      <c r="K1757">
        <v>-66.5548</v>
      </c>
      <c r="L1757" s="1">
        <v>-66.440600000000003</v>
      </c>
    </row>
    <row r="1758" spans="4:12">
      <c r="D1758" s="1">
        <v>-66.427599999999998</v>
      </c>
      <c r="E1758" s="3">
        <v>-61.8399</v>
      </c>
      <c r="F1758" s="1">
        <v>-56.807899999999997</v>
      </c>
      <c r="G1758" s="1">
        <v>-63.670099999999998</v>
      </c>
      <c r="I1758" s="6">
        <v>-66.552400000000006</v>
      </c>
      <c r="J1758" s="6">
        <v>-61.82</v>
      </c>
      <c r="K1758">
        <v>-66.555599999999998</v>
      </c>
      <c r="L1758" s="1">
        <v>-66.4422</v>
      </c>
    </row>
    <row r="1759" spans="4:12">
      <c r="D1759" s="1">
        <v>-66.429400000000001</v>
      </c>
      <c r="E1759" s="3">
        <v>-61.875399999999999</v>
      </c>
      <c r="F1759" s="1">
        <v>-56.879399999999997</v>
      </c>
      <c r="G1759" s="1">
        <v>-63.3309</v>
      </c>
      <c r="I1759" s="6">
        <v>-66.553299999999993</v>
      </c>
      <c r="J1759" s="6">
        <v>-61.855800000000002</v>
      </c>
      <c r="K1759">
        <v>-66.556399999999996</v>
      </c>
      <c r="L1759" s="1">
        <v>-66.443899999999999</v>
      </c>
    </row>
    <row r="1760" spans="4:12">
      <c r="D1760" s="1">
        <v>-66.431100000000001</v>
      </c>
      <c r="E1760" s="3">
        <v>-61.910699999999999</v>
      </c>
      <c r="F1760" s="1">
        <v>-56.950400000000002</v>
      </c>
      <c r="G1760" s="1">
        <v>-62.994900000000001</v>
      </c>
      <c r="I1760" s="6">
        <v>-66.554100000000005</v>
      </c>
      <c r="J1760" s="6">
        <v>-61.891199999999998</v>
      </c>
      <c r="K1760">
        <v>-66.557199999999995</v>
      </c>
      <c r="L1760" s="1">
        <v>-66.445599999999999</v>
      </c>
    </row>
    <row r="1761" spans="4:12">
      <c r="D1761" s="1">
        <v>-66.432900000000004</v>
      </c>
      <c r="E1761" s="3">
        <v>-61.945799999999998</v>
      </c>
      <c r="F1761" s="1">
        <v>-57.020899999999997</v>
      </c>
      <c r="G1761" s="1">
        <v>-62.662100000000002</v>
      </c>
      <c r="I1761" s="6">
        <v>-66.555000000000007</v>
      </c>
      <c r="J1761" s="6">
        <v>-61.926400000000001</v>
      </c>
      <c r="K1761">
        <v>-66.558099999999996</v>
      </c>
      <c r="L1761" s="1">
        <v>-66.447199999999995</v>
      </c>
    </row>
    <row r="1762" spans="4:12">
      <c r="D1762" s="1">
        <v>-66.434600000000003</v>
      </c>
      <c r="E1762" s="3">
        <v>-61.980499999999999</v>
      </c>
      <c r="F1762" s="1">
        <v>-57.090899999999998</v>
      </c>
      <c r="G1762" s="1">
        <v>-62.3324</v>
      </c>
      <c r="I1762" s="6">
        <v>-66.555800000000005</v>
      </c>
      <c r="J1762" s="6">
        <v>-61.961399999999998</v>
      </c>
      <c r="K1762">
        <v>-66.558899999999994</v>
      </c>
      <c r="L1762" s="1">
        <v>-66.448800000000006</v>
      </c>
    </row>
    <row r="1763" spans="4:12">
      <c r="D1763" s="1">
        <v>-66.436300000000003</v>
      </c>
      <c r="E1763" s="3">
        <v>-62.015099999999997</v>
      </c>
      <c r="F1763" s="1">
        <v>-57.160499999999999</v>
      </c>
      <c r="G1763" s="1">
        <v>-62.005699999999997</v>
      </c>
      <c r="I1763" s="6">
        <v>-66.556600000000003</v>
      </c>
      <c r="J1763" s="6">
        <v>-61.996000000000002</v>
      </c>
      <c r="K1763">
        <v>-66.559700000000007</v>
      </c>
      <c r="L1763" s="1">
        <v>-66.450500000000005</v>
      </c>
    </row>
    <row r="1764" spans="4:12">
      <c r="D1764" s="1">
        <v>-66.438100000000006</v>
      </c>
      <c r="E1764" s="3">
        <v>-62.049300000000002</v>
      </c>
      <c r="F1764" s="1">
        <v>-57.229500000000002</v>
      </c>
      <c r="G1764" s="1">
        <v>-61.682099999999998</v>
      </c>
      <c r="I1764" s="6">
        <v>-66.557400000000001</v>
      </c>
      <c r="J1764" s="6">
        <v>-62.030500000000004</v>
      </c>
      <c r="K1764">
        <v>-66.560500000000005</v>
      </c>
      <c r="L1764" s="1">
        <v>-66.452100000000002</v>
      </c>
    </row>
    <row r="1765" spans="4:12">
      <c r="D1765" s="1">
        <v>-66.439800000000005</v>
      </c>
      <c r="E1765" s="3">
        <v>-62.083399999999997</v>
      </c>
      <c r="F1765" s="1">
        <v>-57.298099999999998</v>
      </c>
      <c r="G1765" s="1">
        <v>-61.361499999999999</v>
      </c>
      <c r="I1765" s="6">
        <v>-66.558300000000003</v>
      </c>
      <c r="J1765" s="6">
        <v>-62.064700000000002</v>
      </c>
      <c r="K1765">
        <v>-66.561199999999999</v>
      </c>
      <c r="L1765" s="1">
        <v>-66.453699999999998</v>
      </c>
    </row>
    <row r="1766" spans="4:12">
      <c r="D1766" s="1">
        <v>-66.441400000000002</v>
      </c>
      <c r="E1766" s="3">
        <v>-62.117199999999997</v>
      </c>
      <c r="F1766" s="1">
        <v>-57.366199999999999</v>
      </c>
      <c r="G1766" s="1">
        <v>-61.043999999999997</v>
      </c>
      <c r="I1766" s="6">
        <v>-66.559100000000001</v>
      </c>
      <c r="J1766" s="6">
        <v>-62.098599999999998</v>
      </c>
      <c r="K1766">
        <v>-66.561999999999998</v>
      </c>
      <c r="L1766" s="1">
        <v>-66.455299999999994</v>
      </c>
    </row>
    <row r="1767" spans="4:12">
      <c r="D1767" s="1">
        <v>-66.443100000000001</v>
      </c>
      <c r="E1767" s="3">
        <v>-62.150700000000001</v>
      </c>
      <c r="F1767" s="1">
        <v>-57.433799999999998</v>
      </c>
      <c r="G1767" s="1">
        <v>-60.729599999999998</v>
      </c>
      <c r="I1767" s="6">
        <v>-66.559899999999999</v>
      </c>
      <c r="J1767" s="6">
        <v>-62.132300000000001</v>
      </c>
      <c r="K1767">
        <v>-66.562799999999996</v>
      </c>
      <c r="L1767" s="1">
        <v>-66.456800000000001</v>
      </c>
    </row>
    <row r="1768" spans="4:12">
      <c r="D1768" s="1">
        <v>-66.444800000000001</v>
      </c>
      <c r="E1768" s="3">
        <v>-62.183999999999997</v>
      </c>
      <c r="F1768" s="1">
        <v>-57.500900000000001</v>
      </c>
      <c r="G1768" s="1">
        <v>-60.418100000000003</v>
      </c>
      <c r="I1768" s="6">
        <v>-66.560699999999997</v>
      </c>
      <c r="J1768" s="6">
        <v>-62.165700000000001</v>
      </c>
      <c r="K1768">
        <v>-66.563599999999994</v>
      </c>
      <c r="L1768" s="1">
        <v>-66.458399999999997</v>
      </c>
    </row>
    <row r="1769" spans="4:12">
      <c r="D1769" s="1">
        <v>-66.446399999999997</v>
      </c>
      <c r="E1769" s="3">
        <v>-62.216999999999999</v>
      </c>
      <c r="F1769" s="1">
        <v>-57.567599999999999</v>
      </c>
      <c r="G1769" s="1">
        <v>-60.1098</v>
      </c>
      <c r="I1769" s="6">
        <v>-66.561400000000006</v>
      </c>
      <c r="J1769" s="6">
        <v>-62.198900000000002</v>
      </c>
      <c r="K1769">
        <v>-66.564300000000003</v>
      </c>
      <c r="L1769" s="1">
        <v>-66.459900000000005</v>
      </c>
    </row>
    <row r="1770" spans="4:12">
      <c r="D1770" s="1">
        <v>-66.448099999999997</v>
      </c>
      <c r="E1770" s="3">
        <v>-62.2498</v>
      </c>
      <c r="F1770" s="1">
        <v>-57.633800000000001</v>
      </c>
      <c r="G1770" s="1">
        <v>-59.804499999999997</v>
      </c>
      <c r="I1770" s="6">
        <v>-66.562200000000004</v>
      </c>
      <c r="J1770" s="6">
        <v>-62.231900000000003</v>
      </c>
      <c r="K1770">
        <v>-66.565100000000001</v>
      </c>
      <c r="L1770" s="1">
        <v>-66.461500000000001</v>
      </c>
    </row>
    <row r="1771" spans="4:12">
      <c r="D1771" s="1">
        <v>-66.449700000000007</v>
      </c>
      <c r="E1771" s="3">
        <v>-62.282400000000003</v>
      </c>
      <c r="F1771" s="1">
        <v>-57.6995</v>
      </c>
      <c r="G1771" s="1">
        <v>-59.502299999999998</v>
      </c>
      <c r="I1771" s="6">
        <v>-66.563000000000002</v>
      </c>
      <c r="J1771" s="6">
        <v>-62.264600000000002</v>
      </c>
      <c r="K1771">
        <v>-66.565899999999999</v>
      </c>
      <c r="L1771" s="1">
        <v>-66.462999999999994</v>
      </c>
    </row>
    <row r="1772" spans="4:12">
      <c r="D1772" s="1">
        <v>-66.451300000000003</v>
      </c>
      <c r="E1772" s="3">
        <v>-62.314700000000002</v>
      </c>
      <c r="F1772" s="1">
        <v>-57.764800000000001</v>
      </c>
      <c r="G1772" s="1">
        <v>-59.203099999999999</v>
      </c>
      <c r="I1772" s="6">
        <v>-66.563800000000001</v>
      </c>
      <c r="J1772" s="6">
        <v>-62.2971</v>
      </c>
      <c r="K1772">
        <v>-66.566599999999994</v>
      </c>
      <c r="L1772" s="1">
        <v>-66.464500000000001</v>
      </c>
    </row>
    <row r="1773" spans="4:12">
      <c r="D1773" s="1">
        <v>-66.4529</v>
      </c>
      <c r="E1773" s="3">
        <v>-62.346800000000002</v>
      </c>
      <c r="F1773" s="1">
        <v>-57.829599999999999</v>
      </c>
      <c r="G1773" s="1">
        <v>-58.9069</v>
      </c>
      <c r="I1773" s="6">
        <v>-66.564499999999995</v>
      </c>
      <c r="J1773" s="6">
        <v>-62.329300000000003</v>
      </c>
      <c r="K1773">
        <v>-66.567400000000006</v>
      </c>
      <c r="L1773" s="1">
        <v>-66.465999999999994</v>
      </c>
    </row>
    <row r="1774" spans="4:12">
      <c r="D1774" s="1">
        <v>-66.454499999999996</v>
      </c>
      <c r="E1774" s="3">
        <v>-62.378700000000002</v>
      </c>
      <c r="F1774" s="1">
        <v>-57.893999999999998</v>
      </c>
      <c r="G1774" s="1">
        <v>-58.613700000000001</v>
      </c>
      <c r="I1774" s="6">
        <v>-66.565299999999993</v>
      </c>
      <c r="J1774" s="6">
        <v>-62.3613</v>
      </c>
      <c r="K1774">
        <v>-66.568100000000001</v>
      </c>
      <c r="L1774" s="1">
        <v>-66.467500000000001</v>
      </c>
    </row>
    <row r="1775" spans="4:12">
      <c r="D1775" s="1">
        <v>-66.456100000000006</v>
      </c>
      <c r="E1775" s="3">
        <v>-62.410299999999999</v>
      </c>
      <c r="F1775" s="1">
        <v>-57.957900000000002</v>
      </c>
      <c r="G1775" s="1">
        <v>-58.323599999999999</v>
      </c>
      <c r="I1775" s="6">
        <v>-66.566000000000003</v>
      </c>
      <c r="J1775" s="6">
        <v>-62.393099999999997</v>
      </c>
      <c r="K1775">
        <v>-66.568799999999996</v>
      </c>
      <c r="L1775" s="1">
        <v>-66.468999999999994</v>
      </c>
    </row>
    <row r="1776" spans="4:12">
      <c r="D1776" s="1">
        <v>-66.457599999999999</v>
      </c>
      <c r="E1776" s="3">
        <v>-62.441699999999997</v>
      </c>
      <c r="F1776" s="1">
        <v>-58.0214</v>
      </c>
      <c r="G1776" s="1">
        <v>-58.0364</v>
      </c>
      <c r="I1776" s="6">
        <v>-66.566800000000001</v>
      </c>
      <c r="J1776" s="6">
        <v>-62.424599999999998</v>
      </c>
      <c r="K1776">
        <v>-66.569599999999994</v>
      </c>
      <c r="L1776" s="1">
        <v>-66.470500000000001</v>
      </c>
    </row>
    <row r="1777" spans="4:12">
      <c r="D1777" s="1">
        <v>-66.459199999999996</v>
      </c>
      <c r="E1777" s="3">
        <v>-62.472900000000003</v>
      </c>
      <c r="F1777" s="1">
        <v>-58.084400000000002</v>
      </c>
      <c r="G1777" s="1">
        <v>-57.752200000000002</v>
      </c>
      <c r="I1777" s="6">
        <v>-66.567499999999995</v>
      </c>
      <c r="J1777" s="6">
        <v>-62.4559</v>
      </c>
      <c r="K1777">
        <v>-66.570300000000003</v>
      </c>
      <c r="L1777" s="1">
        <v>-66.471900000000005</v>
      </c>
    </row>
    <row r="1778" spans="4:12">
      <c r="D1778" s="1">
        <v>-66.460700000000003</v>
      </c>
      <c r="E1778" s="3">
        <v>-62.503799999999998</v>
      </c>
      <c r="F1778" s="1">
        <v>-58.146999999999998</v>
      </c>
      <c r="G1778" s="1">
        <v>-57.4709</v>
      </c>
      <c r="I1778" s="6">
        <v>-66.568299999999994</v>
      </c>
      <c r="J1778" s="6">
        <v>-62.487000000000002</v>
      </c>
      <c r="K1778">
        <v>-66.570999999999998</v>
      </c>
      <c r="L1778" s="1">
        <v>-66.473399999999998</v>
      </c>
    </row>
    <row r="1779" spans="4:12">
      <c r="D1779" s="1">
        <v>-66.462299999999999</v>
      </c>
      <c r="E1779" s="3">
        <v>-62.534500000000001</v>
      </c>
      <c r="F1779" s="1">
        <v>-58.209099999999999</v>
      </c>
      <c r="G1779" s="1">
        <v>-57.192500000000003</v>
      </c>
      <c r="I1779" s="6">
        <v>-66.569000000000003</v>
      </c>
      <c r="J1779" s="6">
        <v>-62.517899999999997</v>
      </c>
      <c r="K1779">
        <v>-66.571700000000007</v>
      </c>
      <c r="L1779" s="1">
        <v>-66.474800000000002</v>
      </c>
    </row>
    <row r="1780" spans="4:12">
      <c r="D1780" s="1">
        <v>-66.463800000000006</v>
      </c>
      <c r="E1780" s="3">
        <v>-62.564999999999998</v>
      </c>
      <c r="F1780" s="1">
        <v>-58.270800000000001</v>
      </c>
      <c r="G1780" s="1">
        <v>-56.916899999999998</v>
      </c>
      <c r="I1780" s="6">
        <v>-66.569699999999997</v>
      </c>
      <c r="J1780" s="6">
        <v>-62.548499999999997</v>
      </c>
      <c r="K1780">
        <v>-66.572400000000002</v>
      </c>
      <c r="L1780" s="1">
        <v>-66.476200000000006</v>
      </c>
    </row>
    <row r="1781" spans="4:12">
      <c r="D1781" s="1">
        <v>-66.465299999999999</v>
      </c>
      <c r="E1781" s="3">
        <v>-62.595300000000002</v>
      </c>
      <c r="F1781" s="1">
        <v>-58.332099999999997</v>
      </c>
      <c r="G1781" s="1">
        <v>-56.644100000000002</v>
      </c>
      <c r="I1781" s="6">
        <v>-66.570499999999996</v>
      </c>
      <c r="J1781" s="6">
        <v>-62.578899999999997</v>
      </c>
      <c r="K1781">
        <v>-66.573099999999997</v>
      </c>
      <c r="L1781" s="1">
        <v>-66.477599999999995</v>
      </c>
    </row>
    <row r="1782" spans="4:12">
      <c r="D1782" s="1">
        <v>-66.466800000000006</v>
      </c>
      <c r="E1782" s="3">
        <v>-62.625300000000003</v>
      </c>
      <c r="F1782" s="1">
        <v>-58.392899999999997</v>
      </c>
      <c r="G1782" s="1">
        <v>-56.374000000000002</v>
      </c>
      <c r="I1782" s="6">
        <v>-66.571200000000005</v>
      </c>
      <c r="J1782" s="6">
        <v>-62.609099999999998</v>
      </c>
      <c r="K1782">
        <v>-66.573800000000006</v>
      </c>
      <c r="L1782" s="1">
        <v>-66.478999999999999</v>
      </c>
    </row>
    <row r="1783" spans="4:12">
      <c r="D1783" s="1">
        <v>-66.468299999999999</v>
      </c>
      <c r="E1783" s="3">
        <v>-62.655200000000001</v>
      </c>
      <c r="F1783" s="1">
        <v>-58.453299999999999</v>
      </c>
      <c r="G1783" s="1">
        <v>-56.106499999999997</v>
      </c>
      <c r="I1783" s="6">
        <v>-66.571899999999999</v>
      </c>
      <c r="J1783" s="6">
        <v>-62.639000000000003</v>
      </c>
      <c r="K1783">
        <v>-66.5745</v>
      </c>
      <c r="L1783" s="1">
        <v>-66.480400000000003</v>
      </c>
    </row>
    <row r="1784" spans="4:12">
      <c r="D1784" s="1">
        <v>-66.469800000000006</v>
      </c>
      <c r="E1784" s="3">
        <v>-62.684800000000003</v>
      </c>
      <c r="F1784" s="1">
        <v>-58.513199999999998</v>
      </c>
      <c r="G1784" s="1">
        <v>-55.841700000000003</v>
      </c>
      <c r="I1784" s="6">
        <v>-66.572599999999994</v>
      </c>
      <c r="J1784" s="6">
        <v>-62.668799999999997</v>
      </c>
      <c r="K1784">
        <v>-66.575199999999995</v>
      </c>
      <c r="L1784" s="1">
        <v>-66.481800000000007</v>
      </c>
    </row>
    <row r="1785" spans="4:12">
      <c r="D1785" s="1">
        <v>-66.471199999999996</v>
      </c>
      <c r="E1785" s="3">
        <v>-62.714199999999998</v>
      </c>
      <c r="F1785" s="1">
        <v>-58.572800000000001</v>
      </c>
      <c r="G1785" s="1">
        <v>-55.579300000000003</v>
      </c>
      <c r="I1785" s="6">
        <v>-66.573300000000003</v>
      </c>
      <c r="J1785" s="6">
        <v>-62.698300000000003</v>
      </c>
      <c r="K1785">
        <v>-66.575900000000004</v>
      </c>
      <c r="L1785" s="1">
        <v>-66.483199999999997</v>
      </c>
    </row>
    <row r="1786" spans="4:12">
      <c r="D1786" s="1">
        <v>-66.472700000000003</v>
      </c>
      <c r="E1786" s="3">
        <v>-62.743400000000001</v>
      </c>
      <c r="F1786" s="1">
        <v>-58.631900000000002</v>
      </c>
      <c r="G1786" s="1">
        <v>-55.319299999999998</v>
      </c>
      <c r="I1786" s="6">
        <v>-66.573999999999998</v>
      </c>
      <c r="J1786" s="6">
        <v>-62.727600000000002</v>
      </c>
      <c r="K1786">
        <v>-66.576499999999996</v>
      </c>
      <c r="L1786" s="1">
        <v>-66.4846</v>
      </c>
    </row>
    <row r="1787" spans="4:12">
      <c r="D1787" s="1">
        <v>-66.474100000000007</v>
      </c>
      <c r="E1787" s="3">
        <v>-62.772300000000001</v>
      </c>
      <c r="F1787" s="1">
        <v>-58.690600000000003</v>
      </c>
      <c r="G1787" s="1">
        <v>-55.061500000000002</v>
      </c>
      <c r="I1787" s="6">
        <v>-66.574700000000007</v>
      </c>
      <c r="J1787" s="6">
        <v>-62.756700000000002</v>
      </c>
      <c r="K1787">
        <v>-66.577200000000005</v>
      </c>
      <c r="L1787" s="1">
        <v>-66.485900000000001</v>
      </c>
    </row>
    <row r="1788" spans="4:12">
      <c r="D1788" s="1">
        <v>-66.475499999999997</v>
      </c>
      <c r="E1788" s="3">
        <v>-62.801099999999998</v>
      </c>
      <c r="F1788" s="1">
        <v>-58.748899999999999</v>
      </c>
      <c r="G1788" s="1">
        <v>-54.805799999999998</v>
      </c>
      <c r="I1788" s="6">
        <v>-66.575400000000002</v>
      </c>
      <c r="J1788" s="6">
        <v>-62.785600000000002</v>
      </c>
      <c r="K1788">
        <v>-66.5779</v>
      </c>
      <c r="L1788" s="1">
        <v>-66.487300000000005</v>
      </c>
    </row>
    <row r="1789" spans="4:12">
      <c r="D1789" s="1">
        <v>-66.477000000000004</v>
      </c>
      <c r="E1789" s="3">
        <v>-62.829599999999999</v>
      </c>
      <c r="F1789" s="1">
        <v>-58.806800000000003</v>
      </c>
      <c r="G1789" s="1">
        <v>-54.552</v>
      </c>
      <c r="I1789" s="6">
        <v>-66.575999999999993</v>
      </c>
      <c r="J1789" s="6">
        <v>-62.8142</v>
      </c>
      <c r="K1789">
        <v>-66.578500000000005</v>
      </c>
      <c r="L1789" s="1">
        <v>-66.488600000000005</v>
      </c>
    </row>
    <row r="1790" spans="4:12">
      <c r="D1790" s="1">
        <v>-66.478399999999993</v>
      </c>
      <c r="E1790" s="3">
        <v>-62.857900000000001</v>
      </c>
      <c r="F1790" s="1">
        <v>-58.864199999999997</v>
      </c>
      <c r="G1790" s="1">
        <v>-54.299900000000001</v>
      </c>
      <c r="I1790" s="6">
        <v>-66.576700000000002</v>
      </c>
      <c r="J1790" s="6">
        <v>-62.842700000000001</v>
      </c>
      <c r="K1790">
        <v>-66.5792</v>
      </c>
      <c r="L1790" s="1">
        <v>-66.489900000000006</v>
      </c>
    </row>
    <row r="1791" spans="4:12">
      <c r="D1791" s="1">
        <v>-66.479799999999997</v>
      </c>
      <c r="E1791" s="3">
        <v>-62.886099999999999</v>
      </c>
      <c r="F1791" s="1">
        <v>-58.921300000000002</v>
      </c>
      <c r="G1791" s="1">
        <v>-54.048999999999999</v>
      </c>
      <c r="I1791" s="6">
        <v>-66.577399999999997</v>
      </c>
      <c r="J1791" s="6">
        <v>-62.870899999999999</v>
      </c>
      <c r="K1791">
        <v>-66.579800000000006</v>
      </c>
      <c r="L1791" s="1">
        <v>-66.491200000000006</v>
      </c>
    </row>
    <row r="1792" spans="4:12">
      <c r="D1792" s="1">
        <v>-66.481200000000001</v>
      </c>
      <c r="E1792" s="3">
        <v>-62.914000000000001</v>
      </c>
      <c r="F1792" s="1">
        <v>-58.977899999999998</v>
      </c>
      <c r="G1792" s="1">
        <v>-53.799100000000003</v>
      </c>
      <c r="I1792" s="6">
        <v>-66.578000000000003</v>
      </c>
      <c r="J1792" s="6">
        <v>-62.899000000000001</v>
      </c>
      <c r="K1792">
        <v>-66.580500000000001</v>
      </c>
      <c r="L1792" s="1">
        <v>-66.492500000000007</v>
      </c>
    </row>
    <row r="1793" spans="4:12">
      <c r="D1793" s="1">
        <v>-66.482600000000005</v>
      </c>
      <c r="E1793" s="3">
        <v>-62.941699999999997</v>
      </c>
      <c r="F1793" s="1">
        <v>-59.034100000000002</v>
      </c>
      <c r="G1793" s="1">
        <v>-53.549700000000001</v>
      </c>
      <c r="I1793" s="6">
        <v>-66.578699999999998</v>
      </c>
      <c r="J1793" s="6">
        <v>-62.9268</v>
      </c>
      <c r="K1793">
        <v>-66.581100000000006</v>
      </c>
      <c r="L1793" s="1">
        <v>-66.493799999999993</v>
      </c>
    </row>
    <row r="1794" spans="4:12">
      <c r="D1794" s="1">
        <v>-66.483900000000006</v>
      </c>
      <c r="E1794" s="3">
        <v>-62.969200000000001</v>
      </c>
      <c r="F1794" s="1">
        <v>-59.09</v>
      </c>
      <c r="G1794" s="1">
        <v>-53.3001</v>
      </c>
      <c r="I1794" s="6">
        <v>-66.579400000000007</v>
      </c>
      <c r="J1794" s="6">
        <v>-62.9544</v>
      </c>
      <c r="K1794">
        <v>-66.581800000000001</v>
      </c>
      <c r="L1794" s="1">
        <v>-66.495099999999994</v>
      </c>
    </row>
    <row r="1795" spans="4:12">
      <c r="D1795" s="1">
        <v>-66.485299999999995</v>
      </c>
      <c r="E1795" s="3">
        <v>-62.996499999999997</v>
      </c>
      <c r="F1795" s="1">
        <v>-59.145400000000002</v>
      </c>
      <c r="G1795" s="1">
        <v>-53.049399999999999</v>
      </c>
      <c r="I1795" s="6">
        <v>-66.58</v>
      </c>
      <c r="J1795" s="6">
        <v>-62.981900000000003</v>
      </c>
      <c r="K1795">
        <v>-66.582400000000007</v>
      </c>
      <c r="L1795" s="1">
        <v>-66.496399999999994</v>
      </c>
    </row>
    <row r="1796" spans="4:12">
      <c r="D1796" s="1">
        <v>-66.486599999999996</v>
      </c>
      <c r="E1796" s="3">
        <v>-63.023600000000002</v>
      </c>
      <c r="F1796" s="1">
        <v>-59.200499999999998</v>
      </c>
      <c r="G1796" s="1">
        <v>-52.796399999999998</v>
      </c>
      <c r="I1796" s="6">
        <v>-66.580699999999993</v>
      </c>
      <c r="J1796" s="6">
        <v>-63.009099999999997</v>
      </c>
      <c r="K1796">
        <v>-66.582999999999998</v>
      </c>
      <c r="L1796" s="1">
        <v>-66.497699999999995</v>
      </c>
    </row>
    <row r="1797" spans="4:12">
      <c r="D1797" s="1">
        <v>-66.488</v>
      </c>
      <c r="E1797" s="3">
        <v>-63.0505</v>
      </c>
      <c r="F1797" s="1">
        <v>-59.255099999999999</v>
      </c>
      <c r="G1797" s="1">
        <v>-52.539099999999998</v>
      </c>
      <c r="I1797" s="6">
        <v>-66.581299999999999</v>
      </c>
      <c r="J1797" s="6">
        <v>-63.036099999999998</v>
      </c>
      <c r="K1797">
        <v>-66.583600000000004</v>
      </c>
      <c r="L1797" s="1">
        <v>-66.498900000000006</v>
      </c>
    </row>
    <row r="1798" spans="4:12">
      <c r="D1798" s="1">
        <v>-66.4893</v>
      </c>
      <c r="E1798" s="3">
        <v>-63.077199999999998</v>
      </c>
      <c r="F1798" s="1">
        <v>-59.309399999999997</v>
      </c>
      <c r="G1798" s="1">
        <v>-52.273800000000001</v>
      </c>
      <c r="I1798" s="6">
        <v>-66.581900000000005</v>
      </c>
      <c r="J1798" s="6">
        <v>-63.063000000000002</v>
      </c>
      <c r="K1798">
        <v>-66.584299999999999</v>
      </c>
      <c r="L1798" s="1">
        <v>-66.500200000000007</v>
      </c>
    </row>
    <row r="1799" spans="4:12">
      <c r="D1799" s="1">
        <v>-66.490600000000001</v>
      </c>
      <c r="E1799" s="3">
        <v>-63.1038</v>
      </c>
      <c r="F1799" s="1">
        <v>-59.363300000000002</v>
      </c>
      <c r="G1799" s="1">
        <v>-51.990099999999998</v>
      </c>
      <c r="I1799" s="6">
        <v>-66.582599999999999</v>
      </c>
      <c r="J1799" s="6">
        <v>-63.089599999999997</v>
      </c>
      <c r="K1799">
        <v>-66.584900000000005</v>
      </c>
      <c r="L1799" s="1">
        <v>-66.501400000000004</v>
      </c>
    </row>
    <row r="1800" spans="4:12">
      <c r="D1800" s="1">
        <v>-66.491900000000001</v>
      </c>
      <c r="E1800" s="3">
        <v>-63.130099999999999</v>
      </c>
      <c r="F1800" s="1">
        <v>-59.416699999999999</v>
      </c>
      <c r="G1800" s="1">
        <v>-51.5871</v>
      </c>
      <c r="I1800" s="6">
        <v>-66.583200000000005</v>
      </c>
      <c r="J1800" s="6">
        <v>-63.116</v>
      </c>
      <c r="K1800">
        <v>-66.585499999999996</v>
      </c>
      <c r="L1800" s="1">
        <v>-66.502600000000001</v>
      </c>
    </row>
    <row r="1801" spans="4:12">
      <c r="D1801" s="1">
        <v>-66.493200000000002</v>
      </c>
      <c r="E1801" s="3">
        <v>-63.156199999999998</v>
      </c>
      <c r="F1801" s="1">
        <v>-59.469799999999999</v>
      </c>
      <c r="G1801" s="1">
        <v>-50.178400000000003</v>
      </c>
      <c r="I1801" s="6">
        <v>-66.583799999999997</v>
      </c>
      <c r="J1801" s="6">
        <v>-63.142299999999999</v>
      </c>
      <c r="K1801">
        <v>-66.586100000000002</v>
      </c>
      <c r="L1801" s="1">
        <v>-66.503900000000002</v>
      </c>
    </row>
    <row r="1802" spans="4:12">
      <c r="D1802" s="1">
        <v>-66.494500000000002</v>
      </c>
      <c r="E1802" s="3">
        <v>-63.182200000000002</v>
      </c>
      <c r="F1802" s="1">
        <v>-59.522599999999997</v>
      </c>
      <c r="G1802" s="1">
        <v>-42.014099999999999</v>
      </c>
      <c r="I1802" s="6">
        <v>-66.584400000000002</v>
      </c>
      <c r="J1802" s="6">
        <v>-63.168300000000002</v>
      </c>
      <c r="K1802">
        <v>-66.586699999999993</v>
      </c>
      <c r="L1802" s="1">
        <v>-66.505099999999999</v>
      </c>
    </row>
    <row r="1803" spans="4:12">
      <c r="D1803" s="1">
        <v>-66.495800000000003</v>
      </c>
      <c r="E1803" s="3">
        <v>-63.207900000000002</v>
      </c>
      <c r="F1803" s="1">
        <v>-59.5749</v>
      </c>
      <c r="G1803" s="1">
        <v>-13.9345</v>
      </c>
      <c r="I1803" s="6">
        <v>-66.584999999999994</v>
      </c>
      <c r="J1803" s="6">
        <v>-63.194200000000002</v>
      </c>
      <c r="K1803">
        <v>-66.587299999999999</v>
      </c>
      <c r="L1803" s="1">
        <v>-66.506299999999996</v>
      </c>
    </row>
    <row r="1804" spans="4:12">
      <c r="D1804" s="1">
        <v>-66.497100000000003</v>
      </c>
      <c r="E1804" s="3">
        <v>-63.233499999999999</v>
      </c>
      <c r="F1804" s="1">
        <v>-59.626899999999999</v>
      </c>
      <c r="G1804" s="1">
        <v>21.653700000000001</v>
      </c>
      <c r="I1804" s="6">
        <v>-66.585599999999999</v>
      </c>
      <c r="J1804" s="6">
        <v>-63.219799999999999</v>
      </c>
      <c r="K1804">
        <v>-66.587900000000005</v>
      </c>
      <c r="L1804" s="1">
        <v>-66.507499999999993</v>
      </c>
    </row>
    <row r="1805" spans="4:12">
      <c r="D1805" s="1">
        <v>-66.4983</v>
      </c>
      <c r="E1805" s="3">
        <v>-63.258800000000001</v>
      </c>
      <c r="F1805" s="1">
        <v>-59.6785</v>
      </c>
      <c r="G1805" s="1">
        <v>30.814399999999999</v>
      </c>
      <c r="I1805" s="6">
        <v>-66.586200000000005</v>
      </c>
      <c r="J1805" s="6">
        <v>-63.2453</v>
      </c>
      <c r="K1805">
        <v>-66.588499999999996</v>
      </c>
      <c r="L1805" s="1">
        <v>-66.508600000000001</v>
      </c>
    </row>
    <row r="1806" spans="4:12">
      <c r="D1806" s="1">
        <v>-66.499600000000001</v>
      </c>
      <c r="E1806" s="3">
        <v>-63.283999999999999</v>
      </c>
      <c r="F1806" s="1">
        <v>-59.729700000000001</v>
      </c>
      <c r="G1806" s="1">
        <v>31.8993</v>
      </c>
      <c r="I1806" s="6">
        <v>-66.586799999999997</v>
      </c>
      <c r="J1806" s="6">
        <v>-63.270600000000002</v>
      </c>
      <c r="K1806">
        <v>-66.588999999999999</v>
      </c>
      <c r="L1806" s="1">
        <v>-66.509799999999998</v>
      </c>
    </row>
    <row r="1807" spans="4:12">
      <c r="D1807" s="1">
        <v>-66.500799999999998</v>
      </c>
      <c r="E1807" s="3">
        <v>-63.308999999999997</v>
      </c>
      <c r="F1807" s="1">
        <v>-59.7806</v>
      </c>
      <c r="G1807" s="1">
        <v>29.124099999999999</v>
      </c>
      <c r="I1807" s="6">
        <v>-66.587400000000002</v>
      </c>
      <c r="J1807" s="6">
        <v>-63.295699999999997</v>
      </c>
      <c r="K1807">
        <v>-66.589600000000004</v>
      </c>
      <c r="L1807" s="1">
        <v>-66.510999999999996</v>
      </c>
    </row>
    <row r="1808" spans="4:12">
      <c r="D1808" s="1">
        <v>-66.502099999999999</v>
      </c>
      <c r="E1808" s="3">
        <v>-63.333799999999997</v>
      </c>
      <c r="F1808" s="1">
        <v>-59.831099999999999</v>
      </c>
      <c r="G1808" s="1">
        <v>23.9161</v>
      </c>
      <c r="I1808" s="6">
        <v>-66.587999999999994</v>
      </c>
      <c r="J1808" s="6">
        <v>-63.320700000000002</v>
      </c>
      <c r="K1808">
        <v>-66.590199999999996</v>
      </c>
      <c r="L1808" s="1">
        <v>-66.512100000000004</v>
      </c>
    </row>
    <row r="1809" spans="4:12">
      <c r="D1809" s="1">
        <v>-66.503299999999996</v>
      </c>
      <c r="E1809" s="3">
        <v>-63.358499999999999</v>
      </c>
      <c r="F1809" s="1">
        <v>-59.8812</v>
      </c>
      <c r="G1809" s="1">
        <v>17.1005</v>
      </c>
      <c r="I1809" s="6">
        <v>-66.5886</v>
      </c>
      <c r="J1809" s="6">
        <v>-63.345399999999998</v>
      </c>
      <c r="K1809">
        <v>-66.590800000000002</v>
      </c>
      <c r="L1809" s="1">
        <v>-66.513300000000001</v>
      </c>
    </row>
    <row r="1810" spans="4:12">
      <c r="D1810" s="1">
        <v>-66.504499999999993</v>
      </c>
      <c r="E1810" s="3">
        <v>-63.382899999999999</v>
      </c>
      <c r="F1810" s="1">
        <v>-59.930999999999997</v>
      </c>
      <c r="G1810" s="1">
        <v>9.3125400000000003</v>
      </c>
      <c r="I1810" s="6">
        <v>-66.589200000000005</v>
      </c>
      <c r="J1810" s="6">
        <v>-63.37</v>
      </c>
      <c r="K1810">
        <v>-66.591300000000004</v>
      </c>
      <c r="L1810" s="1">
        <v>-66.514399999999995</v>
      </c>
    </row>
    <row r="1811" spans="4:12">
      <c r="D1811" s="1">
        <v>-66.505700000000004</v>
      </c>
      <c r="E1811" s="3">
        <v>-63.407200000000003</v>
      </c>
      <c r="F1811" s="1">
        <v>-59.980400000000003</v>
      </c>
      <c r="G1811" s="1">
        <v>1.0703</v>
      </c>
      <c r="I1811" s="6">
        <v>-66.589799999999997</v>
      </c>
      <c r="J1811" s="6">
        <v>-63.394300000000001</v>
      </c>
      <c r="K1811">
        <v>-66.591899999999995</v>
      </c>
      <c r="L1811" s="1">
        <v>-66.515600000000006</v>
      </c>
    </row>
    <row r="1812" spans="4:12">
      <c r="D1812" s="1">
        <v>-66.506900000000002</v>
      </c>
      <c r="E1812" s="3">
        <v>-63.4313</v>
      </c>
      <c r="F1812" s="1">
        <v>-60.029400000000003</v>
      </c>
      <c r="G1812" s="1">
        <v>-7.2156399999999996</v>
      </c>
      <c r="I1812" s="6">
        <v>-66.590299999999999</v>
      </c>
      <c r="J1812" s="6">
        <v>-63.418500000000002</v>
      </c>
      <c r="K1812">
        <v>-66.592399999999998</v>
      </c>
      <c r="L1812" s="1">
        <v>-66.5167</v>
      </c>
    </row>
    <row r="1813" spans="4:12">
      <c r="D1813" s="1">
        <v>-66.508099999999999</v>
      </c>
      <c r="E1813" s="3">
        <v>-63.455199999999998</v>
      </c>
      <c r="F1813" s="1">
        <v>-60.078099999999999</v>
      </c>
      <c r="G1813" s="1">
        <v>-15.241400000000001</v>
      </c>
      <c r="I1813" s="6">
        <v>-66.590900000000005</v>
      </c>
      <c r="J1813" s="6">
        <v>-63.442599999999999</v>
      </c>
      <c r="K1813">
        <v>-66.593000000000004</v>
      </c>
      <c r="L1813" s="1">
        <v>-66.517799999999994</v>
      </c>
    </row>
    <row r="1814" spans="4:12">
      <c r="D1814" s="1">
        <v>-66.509299999999996</v>
      </c>
      <c r="E1814" s="3">
        <v>-63.478999999999999</v>
      </c>
      <c r="F1814" s="1">
        <v>-60.1265</v>
      </c>
      <c r="G1814" s="1">
        <v>-22.7895</v>
      </c>
      <c r="I1814" s="6">
        <v>-66.591499999999996</v>
      </c>
      <c r="J1814" s="6">
        <v>-63.4664</v>
      </c>
      <c r="K1814">
        <v>-66.593500000000006</v>
      </c>
      <c r="L1814" s="1">
        <v>-66.518900000000002</v>
      </c>
    </row>
    <row r="1815" spans="4:12">
      <c r="D1815" s="1">
        <v>-66.510400000000004</v>
      </c>
      <c r="E1815" s="3">
        <v>-63.502499999999998</v>
      </c>
      <c r="F1815" s="1">
        <v>-60.174500000000002</v>
      </c>
      <c r="G1815" s="1">
        <v>-29.6511</v>
      </c>
      <c r="I1815" s="6">
        <v>-66.591999999999999</v>
      </c>
      <c r="J1815" s="6">
        <v>-63.490099999999998</v>
      </c>
      <c r="K1815">
        <v>-66.594099999999997</v>
      </c>
      <c r="L1815" s="1">
        <v>-66.52</v>
      </c>
    </row>
    <row r="1816" spans="4:12">
      <c r="D1816" s="1">
        <v>-66.511600000000001</v>
      </c>
      <c r="E1816" s="3">
        <v>-63.5259</v>
      </c>
      <c r="F1816" s="1">
        <v>-60.222200000000001</v>
      </c>
      <c r="G1816" s="1">
        <v>-35.519799999999996</v>
      </c>
      <c r="I1816" s="6">
        <v>-66.592600000000004</v>
      </c>
      <c r="J1816" s="6">
        <v>-63.513599999999997</v>
      </c>
      <c r="K1816">
        <v>-66.5946</v>
      </c>
      <c r="L1816" s="1">
        <v>-66.521100000000004</v>
      </c>
    </row>
    <row r="1817" spans="4:12">
      <c r="D1817" s="1">
        <v>-66.512699999999995</v>
      </c>
      <c r="E1817" s="3">
        <v>-63.549199999999999</v>
      </c>
      <c r="F1817" s="1">
        <v>-60.269500000000001</v>
      </c>
      <c r="G1817" s="1">
        <v>-40.098100000000002</v>
      </c>
      <c r="I1817" s="6">
        <v>-66.593100000000007</v>
      </c>
      <c r="J1817" s="6">
        <v>-63.536900000000003</v>
      </c>
      <c r="K1817">
        <v>-66.595200000000006</v>
      </c>
      <c r="L1817" s="1">
        <v>-66.522199999999998</v>
      </c>
    </row>
    <row r="1818" spans="4:12">
      <c r="D1818" s="1">
        <v>-66.513900000000007</v>
      </c>
      <c r="E1818" s="3">
        <v>-63.572200000000002</v>
      </c>
      <c r="F1818" s="1">
        <v>-60.316499999999998</v>
      </c>
      <c r="G1818" s="1">
        <v>-43.302799999999998</v>
      </c>
      <c r="I1818" s="6">
        <v>-66.593699999999998</v>
      </c>
      <c r="J1818" s="6">
        <v>-63.56</v>
      </c>
      <c r="K1818">
        <v>-66.595699999999994</v>
      </c>
      <c r="L1818" s="1">
        <v>-66.523300000000006</v>
      </c>
    </row>
    <row r="1819" spans="4:12">
      <c r="D1819" s="1">
        <v>-66.515000000000001</v>
      </c>
      <c r="E1819" s="3">
        <v>-63.595100000000002</v>
      </c>
      <c r="F1819" s="1">
        <v>-60.363100000000003</v>
      </c>
      <c r="G1819" s="1">
        <v>-45.385800000000003</v>
      </c>
      <c r="I1819" s="6">
        <v>-66.594200000000001</v>
      </c>
      <c r="J1819" s="6">
        <v>-63.582999999999998</v>
      </c>
      <c r="K1819">
        <v>-66.596199999999996</v>
      </c>
      <c r="L1819" s="1">
        <v>-66.524299999999997</v>
      </c>
    </row>
    <row r="1820" spans="4:12">
      <c r="D1820" s="1">
        <v>-66.516199999999998</v>
      </c>
      <c r="E1820" s="3">
        <v>-63.617800000000003</v>
      </c>
      <c r="F1820" s="1">
        <v>-60.409399999999998</v>
      </c>
      <c r="G1820" s="1">
        <v>-46.710700000000003</v>
      </c>
      <c r="I1820" s="6">
        <v>-66.594800000000006</v>
      </c>
      <c r="J1820" s="6">
        <v>-63.605800000000002</v>
      </c>
      <c r="K1820">
        <v>-66.596699999999998</v>
      </c>
      <c r="L1820" s="1">
        <v>-66.525400000000005</v>
      </c>
    </row>
    <row r="1821" spans="4:12">
      <c r="D1821" s="1">
        <v>-66.517300000000006</v>
      </c>
      <c r="E1821" s="3">
        <v>-63.6404</v>
      </c>
      <c r="F1821" s="1">
        <v>-60.455399999999997</v>
      </c>
      <c r="G1821" s="1">
        <v>-47.560600000000001</v>
      </c>
      <c r="I1821" s="6">
        <v>-66.595299999999995</v>
      </c>
      <c r="J1821" s="6">
        <v>-63.628500000000003</v>
      </c>
      <c r="K1821">
        <v>-66.597300000000004</v>
      </c>
      <c r="L1821" s="1">
        <v>-66.526399999999995</v>
      </c>
    </row>
    <row r="1822" spans="4:12">
      <c r="D1822" s="1">
        <v>-66.5184</v>
      </c>
      <c r="E1822" s="3">
        <v>-63.662799999999997</v>
      </c>
      <c r="F1822" s="1">
        <v>-60.500999999999998</v>
      </c>
      <c r="G1822" s="1">
        <v>-48.120899999999999</v>
      </c>
      <c r="I1822" s="6">
        <v>-66.595799999999997</v>
      </c>
      <c r="J1822" s="6">
        <v>-63.651000000000003</v>
      </c>
      <c r="K1822">
        <v>-66.597800000000007</v>
      </c>
      <c r="L1822" s="1">
        <v>-66.527500000000003</v>
      </c>
    </row>
    <row r="1823" spans="4:12">
      <c r="D1823" s="1">
        <v>-66.519499999999994</v>
      </c>
      <c r="E1823" s="3">
        <v>-63.685000000000002</v>
      </c>
      <c r="F1823" s="1">
        <v>-60.546300000000002</v>
      </c>
      <c r="G1823" s="1">
        <v>-48.5062</v>
      </c>
      <c r="I1823" s="6">
        <v>-66.596400000000003</v>
      </c>
      <c r="J1823" s="6">
        <v>-63.673299999999998</v>
      </c>
      <c r="K1823">
        <v>-66.598299999999995</v>
      </c>
      <c r="L1823" s="1">
        <v>-66.528499999999994</v>
      </c>
    </row>
    <row r="1824" spans="4:12">
      <c r="D1824" s="1">
        <v>-66.520600000000002</v>
      </c>
      <c r="E1824" s="3">
        <v>-63.707000000000001</v>
      </c>
      <c r="F1824" s="1">
        <v>-60.591299999999997</v>
      </c>
      <c r="G1824" s="1">
        <v>-48.785899999999998</v>
      </c>
      <c r="I1824" s="6">
        <v>-66.596900000000005</v>
      </c>
      <c r="J1824" s="6">
        <v>-63.695399999999999</v>
      </c>
      <c r="K1824">
        <v>-66.598799999999997</v>
      </c>
      <c r="L1824" s="1">
        <v>-66.529499999999999</v>
      </c>
    </row>
    <row r="1825" spans="4:12">
      <c r="D1825" s="1">
        <v>-66.521699999999996</v>
      </c>
      <c r="E1825" s="3">
        <v>-63.728900000000003</v>
      </c>
      <c r="F1825" s="1">
        <v>-60.635899999999999</v>
      </c>
      <c r="G1825" s="1">
        <v>-49.001399999999997</v>
      </c>
      <c r="I1825" s="6">
        <v>-66.597399999999993</v>
      </c>
      <c r="J1825" s="6">
        <v>-63.717399999999998</v>
      </c>
      <c r="K1825">
        <v>-66.599299999999999</v>
      </c>
      <c r="L1825" s="1">
        <v>-66.530600000000007</v>
      </c>
    </row>
    <row r="1826" spans="4:12">
      <c r="D1826" s="1">
        <v>-66.5227</v>
      </c>
      <c r="E1826" s="3">
        <v>-63.750700000000002</v>
      </c>
      <c r="F1826" s="1">
        <v>-60.680300000000003</v>
      </c>
      <c r="G1826" s="1">
        <v>-49.177900000000001</v>
      </c>
      <c r="I1826" s="6">
        <v>-66.597899999999996</v>
      </c>
      <c r="J1826" s="6">
        <v>-63.739199999999997</v>
      </c>
      <c r="K1826">
        <v>-66.599800000000002</v>
      </c>
      <c r="L1826" s="1">
        <v>-66.531599999999997</v>
      </c>
    </row>
    <row r="1827" spans="4:12">
      <c r="D1827" s="1">
        <v>-66.523799999999994</v>
      </c>
      <c r="E1827" s="3">
        <v>-63.772199999999998</v>
      </c>
      <c r="F1827" s="1">
        <v>-60.724299999999999</v>
      </c>
      <c r="G1827" s="1">
        <v>-49.330399999999997</v>
      </c>
      <c r="I1827" s="6">
        <v>-66.598399999999998</v>
      </c>
      <c r="J1827" s="6">
        <v>-63.760899999999999</v>
      </c>
      <c r="K1827">
        <v>-66.600300000000004</v>
      </c>
      <c r="L1827" s="1">
        <v>-66.532600000000002</v>
      </c>
    </row>
    <row r="1828" spans="4:12">
      <c r="D1828" s="1">
        <v>-66.524900000000002</v>
      </c>
      <c r="E1828" s="3">
        <v>-63.793700000000001</v>
      </c>
      <c r="F1828" s="1">
        <v>-60.768000000000001</v>
      </c>
      <c r="G1828" s="1">
        <v>-49.467799999999997</v>
      </c>
      <c r="I1828" s="6">
        <v>-66.5989</v>
      </c>
      <c r="J1828" s="6">
        <v>-63.782400000000003</v>
      </c>
      <c r="K1828">
        <v>-66.600800000000007</v>
      </c>
      <c r="L1828" s="1">
        <v>-66.533600000000007</v>
      </c>
    </row>
    <row r="1829" spans="4:12">
      <c r="D1829" s="1">
        <v>-66.525899999999993</v>
      </c>
      <c r="E1829" s="3">
        <v>-63.814900000000002</v>
      </c>
      <c r="F1829" s="1">
        <v>-60.811300000000003</v>
      </c>
      <c r="G1829" s="1">
        <v>-49.595700000000001</v>
      </c>
      <c r="I1829" s="6">
        <v>-66.599400000000003</v>
      </c>
      <c r="J1829" s="6">
        <v>-63.803699999999999</v>
      </c>
      <c r="K1829">
        <v>-66.601299999999995</v>
      </c>
      <c r="L1829" s="1">
        <v>-66.534599999999998</v>
      </c>
    </row>
    <row r="1830" spans="4:12">
      <c r="D1830" s="1">
        <v>-66.527000000000001</v>
      </c>
      <c r="E1830" s="3">
        <v>-63.835999999999999</v>
      </c>
      <c r="F1830" s="1">
        <v>-60.854399999999998</v>
      </c>
      <c r="G1830" s="1">
        <v>-49.717500000000001</v>
      </c>
      <c r="I1830" s="6">
        <v>-66.599900000000005</v>
      </c>
      <c r="J1830" s="6">
        <v>-63.8249</v>
      </c>
      <c r="K1830">
        <v>-66.601799999999997</v>
      </c>
      <c r="L1830" s="1">
        <v>-66.535499999999999</v>
      </c>
    </row>
    <row r="1831" spans="4:12">
      <c r="D1831" s="1">
        <v>-66.528000000000006</v>
      </c>
      <c r="E1831" s="3">
        <v>-63.856999999999999</v>
      </c>
      <c r="F1831" s="1">
        <v>-60.897100000000002</v>
      </c>
      <c r="G1831" s="1">
        <v>-49.8352</v>
      </c>
      <c r="I1831" s="6">
        <v>-66.600399999999993</v>
      </c>
      <c r="J1831" s="6">
        <v>-63.845999999999997</v>
      </c>
      <c r="K1831">
        <v>-66.6023</v>
      </c>
      <c r="L1831" s="1">
        <v>-66.536500000000004</v>
      </c>
    </row>
    <row r="1832" spans="4:12">
      <c r="D1832" s="1">
        <v>-66.5291</v>
      </c>
      <c r="E1832" s="3">
        <v>-63.877800000000001</v>
      </c>
      <c r="F1832" s="1">
        <v>-60.939599999999999</v>
      </c>
      <c r="G1832" s="1">
        <v>-49.950099999999999</v>
      </c>
      <c r="I1832" s="6">
        <v>-66.600899999999996</v>
      </c>
      <c r="J1832" s="6">
        <v>-63.866799999999998</v>
      </c>
      <c r="K1832">
        <v>-66.602699999999999</v>
      </c>
      <c r="L1832" s="1">
        <v>-66.537499999999994</v>
      </c>
    </row>
    <row r="1833" spans="4:12">
      <c r="D1833" s="1">
        <v>-66.530100000000004</v>
      </c>
      <c r="E1833" s="3">
        <v>-63.898400000000002</v>
      </c>
      <c r="F1833" s="1">
        <v>-60.981699999999996</v>
      </c>
      <c r="G1833" s="1">
        <v>-50.063099999999999</v>
      </c>
      <c r="I1833" s="6">
        <v>-66.601399999999998</v>
      </c>
      <c r="J1833" s="6">
        <v>-63.887599999999999</v>
      </c>
      <c r="K1833">
        <v>-66.603200000000001</v>
      </c>
      <c r="L1833" s="1">
        <v>-66.538399999999996</v>
      </c>
    </row>
    <row r="1834" spans="4:12">
      <c r="D1834" s="1">
        <v>-66.531099999999995</v>
      </c>
      <c r="E1834" s="3">
        <v>-63.918900000000001</v>
      </c>
      <c r="F1834" s="1">
        <v>-61.023499999999999</v>
      </c>
      <c r="G1834" s="1">
        <v>-50.174599999999998</v>
      </c>
      <c r="I1834" s="6">
        <v>-66.601900000000001</v>
      </c>
      <c r="J1834" s="6">
        <v>-63.908099999999997</v>
      </c>
      <c r="K1834">
        <v>-66.603700000000003</v>
      </c>
      <c r="L1834" s="1">
        <v>-66.539400000000001</v>
      </c>
    </row>
    <row r="1835" spans="4:12">
      <c r="D1835" s="1">
        <v>-66.5321</v>
      </c>
      <c r="E1835" s="3">
        <v>-63.9392</v>
      </c>
      <c r="F1835" s="1">
        <v>-61.064999999999998</v>
      </c>
      <c r="G1835" s="1">
        <v>-50.284999999999997</v>
      </c>
      <c r="I1835" s="6">
        <v>-66.602400000000003</v>
      </c>
      <c r="J1835" s="6">
        <v>-63.928600000000003</v>
      </c>
      <c r="K1835">
        <v>-66.604100000000003</v>
      </c>
      <c r="L1835" s="1">
        <v>-66.540300000000002</v>
      </c>
    </row>
    <row r="1836" spans="4:12">
      <c r="D1836" s="1">
        <v>-66.533100000000005</v>
      </c>
      <c r="E1836" s="3">
        <v>-63.959400000000002</v>
      </c>
      <c r="F1836" s="1">
        <v>-61.106299999999997</v>
      </c>
      <c r="G1836" s="1">
        <v>-50.394500000000001</v>
      </c>
      <c r="I1836" s="6">
        <v>-66.602900000000005</v>
      </c>
      <c r="J1836" s="6">
        <v>-63.948799999999999</v>
      </c>
      <c r="K1836">
        <v>-66.604600000000005</v>
      </c>
      <c r="L1836" s="1">
        <v>-66.541300000000007</v>
      </c>
    </row>
    <row r="1837" spans="4:12">
      <c r="D1837" s="1">
        <v>-66.534099999999995</v>
      </c>
      <c r="E1837" s="3">
        <v>-63.979399999999998</v>
      </c>
      <c r="F1837" s="1">
        <v>-61.147199999999998</v>
      </c>
      <c r="G1837" s="1">
        <v>-50.503300000000003</v>
      </c>
      <c r="I1837" s="6">
        <v>-66.603300000000004</v>
      </c>
      <c r="J1837" s="6">
        <v>-63.969000000000001</v>
      </c>
      <c r="K1837">
        <v>-66.605099999999993</v>
      </c>
      <c r="L1837" s="1">
        <v>-66.542199999999994</v>
      </c>
    </row>
    <row r="1838" spans="4:12">
      <c r="D1838" s="1">
        <v>-66.5351</v>
      </c>
      <c r="E1838" s="3">
        <v>-63.999299999999998</v>
      </c>
      <c r="F1838" s="1">
        <v>-61.187800000000003</v>
      </c>
      <c r="G1838" s="1">
        <v>-50.611400000000003</v>
      </c>
      <c r="I1838" s="6">
        <v>-66.603800000000007</v>
      </c>
      <c r="J1838" s="6">
        <v>-63.988900000000001</v>
      </c>
      <c r="K1838">
        <v>-66.605500000000006</v>
      </c>
      <c r="L1838" s="1">
        <v>-66.543099999999995</v>
      </c>
    </row>
    <row r="1839" spans="4:12">
      <c r="D1839" s="1">
        <v>-66.536100000000005</v>
      </c>
      <c r="E1839" s="3">
        <v>-64.019099999999995</v>
      </c>
      <c r="F1839" s="1">
        <v>-61.228099999999998</v>
      </c>
      <c r="G1839" s="1">
        <v>-50.718899999999998</v>
      </c>
      <c r="I1839" s="6">
        <v>-66.604299999999995</v>
      </c>
      <c r="J1839" s="6">
        <v>-64.008799999999994</v>
      </c>
      <c r="K1839">
        <v>-66.605999999999995</v>
      </c>
      <c r="L1839" s="1">
        <v>-66.5441</v>
      </c>
    </row>
    <row r="1840" spans="4:12">
      <c r="D1840" s="1">
        <v>-66.537000000000006</v>
      </c>
      <c r="E1840" s="3">
        <v>-64.038700000000006</v>
      </c>
      <c r="F1840" s="1">
        <v>-61.2682</v>
      </c>
      <c r="G1840" s="1">
        <v>-50.825899999999997</v>
      </c>
      <c r="I1840" s="6">
        <v>-66.604699999999994</v>
      </c>
      <c r="J1840" s="6">
        <v>-64.028400000000005</v>
      </c>
      <c r="K1840">
        <v>-66.606399999999994</v>
      </c>
      <c r="L1840" s="1">
        <v>-66.545000000000002</v>
      </c>
    </row>
    <row r="1841" spans="4:12">
      <c r="D1841" s="1">
        <v>-66.537999999999997</v>
      </c>
      <c r="E1841" s="3">
        <v>-64.058099999999996</v>
      </c>
      <c r="F1841" s="1">
        <v>-61.307899999999997</v>
      </c>
      <c r="G1841" s="1">
        <v>-50.932400000000001</v>
      </c>
      <c r="I1841" s="6">
        <v>-66.605199999999996</v>
      </c>
      <c r="J1841" s="6">
        <v>-64.048000000000002</v>
      </c>
      <c r="K1841">
        <v>-66.606899999999996</v>
      </c>
      <c r="L1841" s="1">
        <v>-66.545900000000003</v>
      </c>
    </row>
    <row r="1842" spans="4:12">
      <c r="D1842" s="1">
        <v>-66.538899999999998</v>
      </c>
      <c r="E1842" s="3">
        <v>-64.077399999999997</v>
      </c>
      <c r="F1842" s="1">
        <v>-61.3474</v>
      </c>
      <c r="G1842" s="1">
        <v>-51.038400000000003</v>
      </c>
      <c r="I1842" s="6">
        <v>-66.605599999999995</v>
      </c>
      <c r="J1842" s="6">
        <v>-64.067400000000006</v>
      </c>
      <c r="K1842">
        <v>-66.607299999999995</v>
      </c>
      <c r="L1842" s="1">
        <v>-66.546800000000005</v>
      </c>
    </row>
    <row r="1843" spans="4:12">
      <c r="D1843" s="1">
        <v>-66.539900000000003</v>
      </c>
      <c r="E1843" s="3">
        <v>-64.096599999999995</v>
      </c>
      <c r="F1843" s="1">
        <v>-61.386600000000001</v>
      </c>
      <c r="G1843" s="1">
        <v>-51.143999999999998</v>
      </c>
      <c r="I1843" s="6">
        <v>-66.606099999999998</v>
      </c>
      <c r="J1843" s="6">
        <v>-64.086600000000004</v>
      </c>
      <c r="K1843">
        <v>-66.607799999999997</v>
      </c>
      <c r="L1843" s="1">
        <v>-66.547700000000006</v>
      </c>
    </row>
    <row r="1844" spans="4:12">
      <c r="D1844" s="1">
        <v>-66.540800000000004</v>
      </c>
      <c r="E1844" s="3">
        <v>-64.115600000000001</v>
      </c>
      <c r="F1844" s="1">
        <v>-61.425400000000003</v>
      </c>
      <c r="G1844" s="1">
        <v>-51.249000000000002</v>
      </c>
      <c r="I1844" s="6">
        <v>-66.6066</v>
      </c>
      <c r="J1844" s="6">
        <v>-64.105699999999999</v>
      </c>
      <c r="K1844">
        <v>-66.608199999999997</v>
      </c>
      <c r="L1844" s="1">
        <v>-66.548599999999993</v>
      </c>
    </row>
    <row r="1845" spans="4:12">
      <c r="D1845" s="1">
        <v>-66.541799999999995</v>
      </c>
      <c r="E1845" s="3">
        <v>-64.134500000000003</v>
      </c>
      <c r="F1845" s="1">
        <v>-61.463999999999999</v>
      </c>
      <c r="G1845" s="1">
        <v>-51.3536</v>
      </c>
      <c r="I1845" s="6">
        <v>-66.606999999999999</v>
      </c>
      <c r="J1845" s="6">
        <v>-64.124700000000004</v>
      </c>
      <c r="K1845">
        <v>-66.608599999999996</v>
      </c>
      <c r="L1845" s="1">
        <v>-66.549400000000006</v>
      </c>
    </row>
    <row r="1846" spans="4:12">
      <c r="D1846" s="1">
        <v>-66.542699999999996</v>
      </c>
      <c r="E1846" s="3">
        <v>-64.153300000000002</v>
      </c>
      <c r="F1846" s="1">
        <v>-61.502400000000002</v>
      </c>
      <c r="G1846" s="1">
        <v>-51.457700000000003</v>
      </c>
      <c r="I1846" s="6">
        <v>-66.607399999999998</v>
      </c>
      <c r="J1846" s="6">
        <v>-64.143500000000003</v>
      </c>
      <c r="K1846">
        <v>-66.609099999999998</v>
      </c>
      <c r="L1846" s="1">
        <v>-66.550299999999993</v>
      </c>
    </row>
    <row r="1847" spans="4:12">
      <c r="D1847" s="1">
        <v>-66.543599999999998</v>
      </c>
      <c r="E1847" s="3">
        <v>-64.171899999999994</v>
      </c>
      <c r="F1847" s="1">
        <v>-61.540399999999998</v>
      </c>
      <c r="G1847" s="1">
        <v>-51.561399999999999</v>
      </c>
      <c r="I1847" s="6">
        <v>-66.607900000000001</v>
      </c>
      <c r="J1847" s="6">
        <v>-64.162199999999999</v>
      </c>
      <c r="K1847">
        <v>-66.609499999999997</v>
      </c>
      <c r="L1847" s="1">
        <v>-66.551199999999994</v>
      </c>
    </row>
    <row r="1848" spans="4:12">
      <c r="D1848" s="1">
        <v>-66.544499999999999</v>
      </c>
      <c r="E1848" s="3">
        <v>-64.190399999999997</v>
      </c>
      <c r="F1848" s="1">
        <v>-61.578200000000002</v>
      </c>
      <c r="G1848" s="1">
        <v>-51.6646</v>
      </c>
      <c r="I1848" s="6">
        <v>-66.6083</v>
      </c>
      <c r="J1848" s="6">
        <v>-64.180700000000002</v>
      </c>
      <c r="K1848">
        <v>-66.609899999999996</v>
      </c>
      <c r="L1848" s="1">
        <v>-66.552000000000007</v>
      </c>
    </row>
    <row r="1849" spans="4:12">
      <c r="D1849" s="1">
        <v>-66.545400000000001</v>
      </c>
      <c r="E1849" s="3">
        <v>-64.208699999999993</v>
      </c>
      <c r="F1849" s="1">
        <v>-61.615699999999997</v>
      </c>
      <c r="G1849" s="1">
        <v>-51.767299999999999</v>
      </c>
      <c r="I1849" s="6">
        <v>-66.608800000000002</v>
      </c>
      <c r="J1849" s="6">
        <v>-64.199200000000005</v>
      </c>
      <c r="K1849">
        <v>-66.610399999999998</v>
      </c>
      <c r="L1849" s="1">
        <v>-66.552899999999994</v>
      </c>
    </row>
    <row r="1850" spans="4:12">
      <c r="D1850" s="1">
        <v>-66.546300000000002</v>
      </c>
      <c r="E1850" s="3">
        <v>-64.226900000000001</v>
      </c>
      <c r="F1850" s="1">
        <v>-61.652900000000002</v>
      </c>
      <c r="G1850" s="1">
        <v>-51.869500000000002</v>
      </c>
      <c r="I1850" s="6">
        <v>-66.609200000000001</v>
      </c>
      <c r="J1850" s="6">
        <v>-64.217399999999998</v>
      </c>
      <c r="K1850">
        <v>-66.610799999999998</v>
      </c>
      <c r="L1850" s="1">
        <v>-66.553700000000006</v>
      </c>
    </row>
    <row r="1851" spans="4:12">
      <c r="D1851" s="1">
        <v>-66.547200000000004</v>
      </c>
      <c r="E1851" s="3">
        <v>-64.245000000000005</v>
      </c>
      <c r="F1851" s="1">
        <v>-61.689799999999998</v>
      </c>
      <c r="G1851" s="1">
        <v>-51.971299999999999</v>
      </c>
      <c r="I1851" s="6">
        <v>-66.6096</v>
      </c>
      <c r="J1851" s="6">
        <v>-64.235600000000005</v>
      </c>
      <c r="K1851">
        <v>-66.611199999999997</v>
      </c>
      <c r="L1851" s="1">
        <v>-66.554599999999994</v>
      </c>
    </row>
    <row r="1852" spans="4:12">
      <c r="D1852" s="1">
        <v>-66.548100000000005</v>
      </c>
      <c r="E1852" s="3">
        <v>-64.262900000000002</v>
      </c>
      <c r="F1852" s="1">
        <v>-61.726500000000001</v>
      </c>
      <c r="G1852" s="1">
        <v>-52.072600000000001</v>
      </c>
      <c r="I1852" s="6">
        <v>-66.61</v>
      </c>
      <c r="J1852" s="6">
        <v>-64.253600000000006</v>
      </c>
      <c r="K1852">
        <v>-66.611599999999996</v>
      </c>
      <c r="L1852" s="1">
        <v>-66.555400000000006</v>
      </c>
    </row>
    <row r="1853" spans="4:12">
      <c r="D1853" s="1">
        <v>-66.549000000000007</v>
      </c>
      <c r="E1853" s="3">
        <v>-64.280699999999996</v>
      </c>
      <c r="F1853" s="1">
        <v>-61.762900000000002</v>
      </c>
      <c r="G1853" s="1">
        <v>-52.173400000000001</v>
      </c>
      <c r="I1853" s="6">
        <v>-66.610500000000002</v>
      </c>
      <c r="J1853" s="6">
        <v>-64.271500000000003</v>
      </c>
      <c r="K1853">
        <v>-66.611999999999995</v>
      </c>
      <c r="L1853" s="1">
        <v>-66.556200000000004</v>
      </c>
    </row>
    <row r="1854" spans="4:12">
      <c r="D1854" s="1">
        <v>-66.549899999999994</v>
      </c>
      <c r="E1854" s="3">
        <v>-64.298400000000001</v>
      </c>
      <c r="F1854" s="1">
        <v>-61.799100000000003</v>
      </c>
      <c r="G1854" s="1">
        <v>-52.273600000000002</v>
      </c>
      <c r="I1854" s="6">
        <v>-66.610900000000001</v>
      </c>
      <c r="J1854" s="6">
        <v>-64.289199999999994</v>
      </c>
      <c r="K1854">
        <v>-66.612399999999994</v>
      </c>
      <c r="L1854" s="1">
        <v>-66.557100000000005</v>
      </c>
    </row>
    <row r="1855" spans="4:12">
      <c r="D1855" s="1">
        <v>-66.550799999999995</v>
      </c>
      <c r="E1855" s="3">
        <v>-64.315899999999999</v>
      </c>
      <c r="F1855" s="1">
        <v>-61.834899999999998</v>
      </c>
      <c r="G1855" s="1">
        <v>-52.373399999999997</v>
      </c>
      <c r="I1855" s="6">
        <v>-66.6113</v>
      </c>
      <c r="J1855" s="6">
        <v>-64.306799999999996</v>
      </c>
      <c r="K1855">
        <v>-66.612799999999993</v>
      </c>
      <c r="L1855" s="1">
        <v>-66.557900000000004</v>
      </c>
    </row>
    <row r="1856" spans="4:12">
      <c r="D1856" s="1">
        <v>-66.551599999999993</v>
      </c>
      <c r="E1856" s="3">
        <v>-64.333299999999994</v>
      </c>
      <c r="F1856" s="1">
        <v>-61.870600000000003</v>
      </c>
      <c r="G1856" s="1">
        <v>-52.472700000000003</v>
      </c>
      <c r="I1856" s="6">
        <v>-66.611699999999999</v>
      </c>
      <c r="J1856" s="6">
        <v>-64.324299999999994</v>
      </c>
      <c r="K1856">
        <v>-66.613200000000006</v>
      </c>
      <c r="L1856" s="1">
        <v>-66.558700000000002</v>
      </c>
    </row>
    <row r="1857" spans="4:12">
      <c r="D1857" s="1">
        <v>-66.552499999999995</v>
      </c>
      <c r="E1857" s="3">
        <v>-64.3506</v>
      </c>
      <c r="F1857" s="1">
        <v>-61.905900000000003</v>
      </c>
      <c r="G1857" s="1">
        <v>-52.571399999999997</v>
      </c>
      <c r="I1857" s="6">
        <v>-66.612099999999998</v>
      </c>
      <c r="J1857" s="6">
        <v>-64.3416</v>
      </c>
      <c r="K1857">
        <v>-66.613600000000005</v>
      </c>
      <c r="L1857" s="1">
        <v>-66.5595</v>
      </c>
    </row>
    <row r="1858" spans="4:12">
      <c r="D1858" s="1">
        <v>-66.553299999999993</v>
      </c>
      <c r="E1858" s="3">
        <v>-64.367800000000003</v>
      </c>
      <c r="F1858" s="1">
        <v>-61.941000000000003</v>
      </c>
      <c r="G1858" s="1">
        <v>-52.669699999999999</v>
      </c>
      <c r="I1858" s="6">
        <v>-66.612499999999997</v>
      </c>
      <c r="J1858" s="6">
        <v>-64.358900000000006</v>
      </c>
      <c r="K1858">
        <v>-66.614000000000004</v>
      </c>
      <c r="L1858" s="1">
        <v>-66.560299999999998</v>
      </c>
    </row>
    <row r="1859" spans="4:12">
      <c r="D1859" s="1">
        <v>-66.554199999999994</v>
      </c>
      <c r="E1859" s="3">
        <v>-64.384799999999998</v>
      </c>
      <c r="F1859" s="1">
        <v>-61.975900000000003</v>
      </c>
      <c r="G1859" s="1">
        <v>-52.767400000000002</v>
      </c>
      <c r="I1859" s="6">
        <v>-66.612899999999996</v>
      </c>
      <c r="J1859" s="6">
        <v>-64.376000000000005</v>
      </c>
      <c r="K1859">
        <v>-66.614400000000003</v>
      </c>
      <c r="L1859" s="1">
        <v>-66.561099999999996</v>
      </c>
    </row>
    <row r="1860" spans="4:12">
      <c r="D1860" s="1">
        <v>-66.555000000000007</v>
      </c>
      <c r="E1860" s="3">
        <v>-64.401700000000005</v>
      </c>
      <c r="F1860" s="1">
        <v>-62.0105</v>
      </c>
      <c r="G1860" s="1">
        <v>-52.864600000000003</v>
      </c>
      <c r="I1860" s="6">
        <v>-66.613299999999995</v>
      </c>
      <c r="J1860" s="6">
        <v>-64.392899999999997</v>
      </c>
      <c r="K1860">
        <v>-66.614800000000002</v>
      </c>
      <c r="L1860" s="1">
        <v>-66.561899999999994</v>
      </c>
    </row>
    <row r="1861" spans="4:12">
      <c r="D1861" s="1">
        <v>-66.555800000000005</v>
      </c>
      <c r="E1861" s="3">
        <v>-64.418499999999995</v>
      </c>
      <c r="F1861" s="1">
        <v>-62.044800000000002</v>
      </c>
      <c r="G1861" s="1">
        <v>-52.961300000000001</v>
      </c>
      <c r="I1861" s="6">
        <v>-66.613699999999994</v>
      </c>
      <c r="J1861" s="6">
        <v>-64.409800000000004</v>
      </c>
      <c r="K1861">
        <v>-66.615200000000002</v>
      </c>
      <c r="L1861" s="1">
        <v>-66.562600000000003</v>
      </c>
    </row>
    <row r="1862" spans="4:12">
      <c r="D1862" s="1">
        <v>-66.556700000000006</v>
      </c>
      <c r="E1862" s="3">
        <v>-64.435100000000006</v>
      </c>
      <c r="F1862" s="1">
        <v>-62.078899999999997</v>
      </c>
      <c r="G1862" s="1">
        <v>-53.057400000000001</v>
      </c>
      <c r="I1862" s="6">
        <v>-66.614099999999993</v>
      </c>
      <c r="J1862" s="6">
        <v>-64.426500000000004</v>
      </c>
      <c r="K1862">
        <v>-66.615600000000001</v>
      </c>
      <c r="L1862" s="1">
        <v>-66.563400000000001</v>
      </c>
    </row>
    <row r="1863" spans="4:12">
      <c r="D1863" s="1">
        <v>-66.557500000000005</v>
      </c>
      <c r="E1863" s="3">
        <v>-64.451700000000002</v>
      </c>
      <c r="F1863" s="1">
        <v>-62.112699999999997</v>
      </c>
      <c r="G1863" s="1">
        <v>-53.152999999999999</v>
      </c>
      <c r="I1863" s="6">
        <v>-66.614500000000007</v>
      </c>
      <c r="J1863" s="6">
        <v>-64.443100000000001</v>
      </c>
      <c r="K1863">
        <v>-66.615899999999996</v>
      </c>
      <c r="L1863" s="1">
        <v>-66.5642</v>
      </c>
    </row>
    <row r="1864" spans="4:12">
      <c r="D1864" s="1">
        <v>-66.558300000000003</v>
      </c>
      <c r="E1864" s="3">
        <v>-64.468100000000007</v>
      </c>
      <c r="F1864" s="1">
        <v>-62.146299999999997</v>
      </c>
      <c r="G1864" s="1">
        <v>-53.248100000000001</v>
      </c>
      <c r="I1864" s="6">
        <v>-66.614900000000006</v>
      </c>
      <c r="J1864" s="6">
        <v>-64.459599999999995</v>
      </c>
      <c r="K1864">
        <v>-66.616299999999995</v>
      </c>
      <c r="L1864" s="1">
        <v>-66.564899999999994</v>
      </c>
    </row>
    <row r="1865" spans="4:12">
      <c r="D1865" s="1">
        <v>-66.559100000000001</v>
      </c>
      <c r="E1865" s="3">
        <v>-64.484399999999994</v>
      </c>
      <c r="F1865" s="1">
        <v>-62.179699999999997</v>
      </c>
      <c r="G1865" s="1">
        <v>-53.342599999999997</v>
      </c>
      <c r="I1865" s="6">
        <v>-66.615300000000005</v>
      </c>
      <c r="J1865" s="6">
        <v>-64.475899999999996</v>
      </c>
      <c r="K1865">
        <v>-66.616699999999994</v>
      </c>
      <c r="L1865" s="1">
        <v>-66.565700000000007</v>
      </c>
    </row>
    <row r="1866" spans="4:12">
      <c r="D1866" s="1">
        <v>-66.559899999999999</v>
      </c>
      <c r="E1866" s="3">
        <v>-64.500500000000002</v>
      </c>
      <c r="F1866" s="1">
        <v>-62.212800000000001</v>
      </c>
      <c r="G1866" s="1">
        <v>-53.436500000000002</v>
      </c>
      <c r="I1866" s="6">
        <v>-66.615700000000004</v>
      </c>
      <c r="J1866" s="6">
        <v>-64.492199999999997</v>
      </c>
      <c r="K1866">
        <v>-66.617099999999994</v>
      </c>
      <c r="L1866" s="1">
        <v>-66.566400000000002</v>
      </c>
    </row>
    <row r="1867" spans="4:12">
      <c r="D1867" s="1">
        <v>-66.560699999999997</v>
      </c>
      <c r="E1867" s="3">
        <v>-64.516599999999997</v>
      </c>
      <c r="F1867" s="1">
        <v>-62.245699999999999</v>
      </c>
      <c r="G1867" s="1">
        <v>-53.53</v>
      </c>
      <c r="I1867" s="6">
        <v>-66.616</v>
      </c>
      <c r="J1867" s="6">
        <v>-64.508300000000006</v>
      </c>
      <c r="K1867">
        <v>-66.617400000000004</v>
      </c>
      <c r="L1867" s="1">
        <v>-66.5672</v>
      </c>
    </row>
    <row r="1868" spans="4:12">
      <c r="D1868" s="1">
        <v>-66.561499999999995</v>
      </c>
      <c r="E1868" s="3">
        <v>-64.532499999999999</v>
      </c>
      <c r="F1868" s="1">
        <v>-62.278300000000002</v>
      </c>
      <c r="G1868" s="1">
        <v>-53.622799999999998</v>
      </c>
      <c r="I1868" s="6">
        <v>-66.616399999999999</v>
      </c>
      <c r="J1868" s="6">
        <v>-64.524299999999997</v>
      </c>
      <c r="K1868">
        <v>-66.617800000000003</v>
      </c>
      <c r="L1868" s="1">
        <v>-66.567899999999995</v>
      </c>
    </row>
    <row r="1869" spans="4:12">
      <c r="D1869" s="1">
        <v>-66.562299999999993</v>
      </c>
      <c r="E1869" s="3">
        <v>-64.548299999999998</v>
      </c>
      <c r="F1869" s="1">
        <v>-62.310699999999997</v>
      </c>
      <c r="G1869" s="1">
        <v>-53.7151</v>
      </c>
      <c r="I1869" s="6">
        <v>-66.616799999999998</v>
      </c>
      <c r="J1869" s="6">
        <v>-64.540199999999999</v>
      </c>
      <c r="K1869">
        <v>-66.618200000000002</v>
      </c>
      <c r="L1869" s="1">
        <v>-66.568700000000007</v>
      </c>
    </row>
    <row r="1870" spans="4:12">
      <c r="D1870" s="1">
        <v>-66.563000000000002</v>
      </c>
      <c r="E1870" s="3">
        <v>-64.563999999999993</v>
      </c>
      <c r="F1870" s="1">
        <v>-62.342799999999997</v>
      </c>
      <c r="G1870" s="1">
        <v>-53.806899999999999</v>
      </c>
      <c r="I1870" s="6">
        <v>-66.617199999999997</v>
      </c>
      <c r="J1870" s="6">
        <v>-64.555899999999994</v>
      </c>
      <c r="K1870">
        <v>-66.618499999999997</v>
      </c>
      <c r="L1870" s="1">
        <v>-66.569400000000002</v>
      </c>
    </row>
    <row r="1871" spans="4:12">
      <c r="D1871" s="1">
        <v>-66.563800000000001</v>
      </c>
      <c r="E1871" s="3">
        <v>-64.579599999999999</v>
      </c>
      <c r="F1871" s="1">
        <v>-62.374699999999997</v>
      </c>
      <c r="G1871" s="1">
        <v>-53.898099999999999</v>
      </c>
      <c r="I1871" s="6">
        <v>-66.617500000000007</v>
      </c>
      <c r="J1871" s="6">
        <v>-64.571600000000004</v>
      </c>
      <c r="K1871">
        <v>-66.618899999999996</v>
      </c>
      <c r="L1871" s="1">
        <v>-66.570099999999996</v>
      </c>
    </row>
    <row r="1872" spans="4:12">
      <c r="D1872" s="1">
        <v>-66.564599999999999</v>
      </c>
      <c r="E1872" s="3">
        <v>-64.595100000000002</v>
      </c>
      <c r="F1872" s="1">
        <v>-62.406399999999998</v>
      </c>
      <c r="G1872" s="1">
        <v>-53.988799999999998</v>
      </c>
      <c r="I1872" s="6">
        <v>-66.617900000000006</v>
      </c>
      <c r="J1872" s="6">
        <v>-64.587100000000007</v>
      </c>
      <c r="K1872">
        <v>-66.619200000000006</v>
      </c>
      <c r="L1872" s="1">
        <v>-66.570800000000006</v>
      </c>
    </row>
    <row r="1873" spans="4:12">
      <c r="D1873" s="1">
        <v>-66.565299999999993</v>
      </c>
      <c r="E1873" s="3">
        <v>-64.610399999999998</v>
      </c>
      <c r="F1873" s="1">
        <v>-62.437800000000003</v>
      </c>
      <c r="G1873" s="1">
        <v>-54.078899999999997</v>
      </c>
      <c r="I1873" s="6">
        <v>-66.618300000000005</v>
      </c>
      <c r="J1873" s="6">
        <v>-64.602500000000006</v>
      </c>
      <c r="K1873">
        <v>-66.619600000000005</v>
      </c>
      <c r="L1873" s="1">
        <v>-66.5715</v>
      </c>
    </row>
    <row r="1874" spans="4:12">
      <c r="D1874" s="1">
        <v>-66.566100000000006</v>
      </c>
      <c r="E1874" s="3">
        <v>-64.625699999999995</v>
      </c>
      <c r="F1874" s="1">
        <v>-62.469099999999997</v>
      </c>
      <c r="G1874" s="1">
        <v>-54.168500000000002</v>
      </c>
      <c r="I1874" s="6">
        <v>-66.618600000000001</v>
      </c>
      <c r="J1874" s="6">
        <v>-64.617800000000003</v>
      </c>
      <c r="K1874">
        <v>-66.619900000000001</v>
      </c>
      <c r="L1874" s="1">
        <v>-66.572299999999998</v>
      </c>
    </row>
    <row r="1875" spans="4:12">
      <c r="D1875" s="1">
        <v>-66.566800000000001</v>
      </c>
      <c r="E1875" s="3">
        <v>-64.640799999999999</v>
      </c>
      <c r="F1875" s="1">
        <v>-62.500100000000003</v>
      </c>
      <c r="G1875" s="1">
        <v>-54.2575</v>
      </c>
      <c r="I1875" s="6">
        <v>-66.619</v>
      </c>
      <c r="J1875" s="6">
        <v>-64.632999999999996</v>
      </c>
      <c r="K1875">
        <v>-66.6203</v>
      </c>
      <c r="L1875" s="1">
        <v>-66.572999999999993</v>
      </c>
    </row>
    <row r="1876" spans="4:12">
      <c r="D1876" s="1">
        <v>-66.567599999999999</v>
      </c>
      <c r="E1876" s="3">
        <v>-64.655799999999999</v>
      </c>
      <c r="F1876" s="1">
        <v>-62.530799999999999</v>
      </c>
      <c r="G1876" s="1">
        <v>-54.3459</v>
      </c>
      <c r="I1876" s="6">
        <v>-66.619299999999996</v>
      </c>
      <c r="J1876" s="6">
        <v>-64.648099999999999</v>
      </c>
      <c r="K1876">
        <v>-66.620599999999996</v>
      </c>
      <c r="L1876" s="1">
        <v>-66.573599999999999</v>
      </c>
    </row>
    <row r="1877" spans="4:12">
      <c r="D1877" s="1">
        <v>-66.568299999999994</v>
      </c>
      <c r="E1877" s="3">
        <v>-64.670699999999997</v>
      </c>
      <c r="F1877" s="1">
        <v>-62.561399999999999</v>
      </c>
      <c r="G1877" s="1">
        <v>-54.433799999999998</v>
      </c>
      <c r="I1877" s="6">
        <v>-66.619699999999995</v>
      </c>
      <c r="J1877" s="6">
        <v>-64.662999999999997</v>
      </c>
      <c r="K1877">
        <v>-66.620999999999995</v>
      </c>
      <c r="L1877" s="1">
        <v>-66.574299999999994</v>
      </c>
    </row>
    <row r="1878" spans="4:12">
      <c r="D1878" s="1">
        <v>-66.569000000000003</v>
      </c>
      <c r="E1878" s="3">
        <v>-64.685500000000005</v>
      </c>
      <c r="F1878" s="1">
        <v>-62.591700000000003</v>
      </c>
      <c r="G1878" s="1">
        <v>-54.5212</v>
      </c>
      <c r="I1878" s="6">
        <v>-66.62</v>
      </c>
      <c r="J1878" s="6">
        <v>-64.677899999999994</v>
      </c>
      <c r="K1878">
        <v>-66.621300000000005</v>
      </c>
      <c r="L1878" s="1">
        <v>-66.575000000000003</v>
      </c>
    </row>
    <row r="1879" spans="4:12">
      <c r="D1879" s="1">
        <v>-66.569800000000001</v>
      </c>
      <c r="E1879" s="3">
        <v>-64.700199999999995</v>
      </c>
      <c r="F1879" s="1">
        <v>-62.6218</v>
      </c>
      <c r="G1879" s="1">
        <v>-54.607900000000001</v>
      </c>
      <c r="I1879" s="6">
        <v>-66.620400000000004</v>
      </c>
      <c r="J1879" s="6">
        <v>-64.692599999999999</v>
      </c>
      <c r="K1879">
        <v>-66.621700000000004</v>
      </c>
      <c r="L1879" s="1">
        <v>-66.575699999999998</v>
      </c>
    </row>
    <row r="1880" spans="4:12">
      <c r="D1880" s="1">
        <v>-66.570499999999996</v>
      </c>
      <c r="E1880" s="3">
        <v>-64.714799999999997</v>
      </c>
      <c r="F1880" s="1">
        <v>-62.651600000000002</v>
      </c>
      <c r="G1880" s="1">
        <v>-54.694200000000002</v>
      </c>
      <c r="I1880" s="6">
        <v>-66.620699999999999</v>
      </c>
      <c r="J1880" s="6">
        <v>-64.707300000000004</v>
      </c>
      <c r="K1880">
        <v>-66.622</v>
      </c>
      <c r="L1880" s="1">
        <v>-66.576400000000007</v>
      </c>
    </row>
    <row r="1881" spans="4:12">
      <c r="D1881" s="1">
        <v>-66.571200000000005</v>
      </c>
      <c r="E1881" s="3">
        <v>-64.729200000000006</v>
      </c>
      <c r="F1881" s="1">
        <v>-62.6813</v>
      </c>
      <c r="G1881" s="1">
        <v>-54.779899999999998</v>
      </c>
      <c r="I1881" s="6">
        <v>-66.621099999999998</v>
      </c>
      <c r="J1881" s="6">
        <v>-64.721800000000002</v>
      </c>
      <c r="K1881">
        <v>-66.622299999999996</v>
      </c>
      <c r="L1881" s="1">
        <v>-66.577100000000002</v>
      </c>
    </row>
    <row r="1882" spans="4:12">
      <c r="D1882" s="1">
        <v>-66.571899999999999</v>
      </c>
      <c r="E1882" s="3">
        <v>-64.743600000000001</v>
      </c>
      <c r="F1882" s="1">
        <v>-62.710700000000003</v>
      </c>
      <c r="G1882" s="1">
        <v>-54.865000000000002</v>
      </c>
      <c r="I1882" s="6">
        <v>-66.621399999999994</v>
      </c>
      <c r="J1882" s="6">
        <v>-64.736199999999997</v>
      </c>
      <c r="K1882">
        <v>-66.622699999999995</v>
      </c>
      <c r="L1882" s="1">
        <v>-66.577699999999993</v>
      </c>
    </row>
    <row r="1883" spans="4:12">
      <c r="D1883" s="1">
        <v>-66.572599999999994</v>
      </c>
      <c r="E1883" s="3">
        <v>-64.757800000000003</v>
      </c>
      <c r="F1883" s="1">
        <v>-62.739899999999999</v>
      </c>
      <c r="G1883" s="1">
        <v>-54.949599999999997</v>
      </c>
      <c r="I1883" s="6">
        <v>-66.621700000000004</v>
      </c>
      <c r="J1883" s="6">
        <v>-64.750500000000002</v>
      </c>
      <c r="K1883">
        <v>-66.623000000000005</v>
      </c>
      <c r="L1883" s="1">
        <v>-66.578400000000002</v>
      </c>
    </row>
    <row r="1884" spans="4:12">
      <c r="D1884" s="1">
        <v>-66.573300000000003</v>
      </c>
      <c r="E1884" s="3">
        <v>-64.772000000000006</v>
      </c>
      <c r="F1884" s="1">
        <v>-62.768999999999998</v>
      </c>
      <c r="G1884" s="1">
        <v>-55.0336</v>
      </c>
      <c r="I1884" s="6">
        <v>-66.622100000000003</v>
      </c>
      <c r="J1884" s="6">
        <v>-64.764700000000005</v>
      </c>
      <c r="K1884">
        <v>-66.6233</v>
      </c>
      <c r="L1884" s="1">
        <v>-66.578999999999994</v>
      </c>
    </row>
    <row r="1885" spans="4:12">
      <c r="D1885" s="1">
        <v>-66.573999999999998</v>
      </c>
      <c r="E1885" s="3">
        <v>-64.786000000000001</v>
      </c>
      <c r="F1885" s="1">
        <v>-62.797699999999999</v>
      </c>
      <c r="G1885" s="1">
        <v>-55.117100000000001</v>
      </c>
      <c r="I1885" s="6">
        <v>-66.622399999999999</v>
      </c>
      <c r="J1885" s="6">
        <v>-64.778800000000004</v>
      </c>
      <c r="K1885">
        <v>-66.623599999999996</v>
      </c>
      <c r="L1885" s="1">
        <v>-66.579700000000003</v>
      </c>
    </row>
    <row r="1886" spans="4:12">
      <c r="D1886" s="1">
        <v>-66.574700000000007</v>
      </c>
      <c r="E1886" s="3">
        <v>-64.8</v>
      </c>
      <c r="F1886" s="1">
        <v>-62.826300000000003</v>
      </c>
      <c r="G1886" s="1">
        <v>-55.2</v>
      </c>
      <c r="I1886" s="6">
        <v>-66.622699999999995</v>
      </c>
      <c r="J1886" s="6">
        <v>-64.7928</v>
      </c>
      <c r="K1886">
        <v>-66.623900000000006</v>
      </c>
      <c r="L1886" s="1">
        <v>-66.580299999999994</v>
      </c>
    </row>
    <row r="1887" spans="4:12">
      <c r="D1887" s="1">
        <v>-66.575400000000002</v>
      </c>
      <c r="E1887" s="3">
        <v>-64.813800000000001</v>
      </c>
      <c r="F1887" s="1">
        <v>-62.854700000000001</v>
      </c>
      <c r="G1887" s="1">
        <v>-55.282400000000003</v>
      </c>
      <c r="I1887" s="6">
        <v>-66.623099999999994</v>
      </c>
      <c r="J1887" s="6">
        <v>-64.806700000000006</v>
      </c>
      <c r="K1887">
        <v>-66.624300000000005</v>
      </c>
      <c r="L1887" s="1">
        <v>-66.581000000000003</v>
      </c>
    </row>
    <row r="1888" spans="4:12">
      <c r="D1888" s="1">
        <v>-66.576099999999997</v>
      </c>
      <c r="E1888" s="3">
        <v>-64.827600000000004</v>
      </c>
      <c r="F1888" s="1">
        <v>-62.882899999999999</v>
      </c>
      <c r="G1888" s="1">
        <v>-55.3643</v>
      </c>
      <c r="I1888" s="6">
        <v>-66.623400000000004</v>
      </c>
      <c r="J1888" s="6">
        <v>-64.820499999999996</v>
      </c>
      <c r="K1888">
        <v>-66.624600000000001</v>
      </c>
      <c r="L1888" s="1">
        <v>-66.581599999999995</v>
      </c>
    </row>
    <row r="1889" spans="4:12">
      <c r="D1889" s="1">
        <v>-66.576700000000002</v>
      </c>
      <c r="E1889" s="3">
        <v>-64.841200000000001</v>
      </c>
      <c r="F1889" s="1">
        <v>-62.910800000000002</v>
      </c>
      <c r="G1889" s="1">
        <v>-55.445599999999999</v>
      </c>
      <c r="I1889" s="6">
        <v>-66.623699999999999</v>
      </c>
      <c r="J1889" s="6">
        <v>-64.834199999999996</v>
      </c>
      <c r="K1889">
        <v>-66.624899999999997</v>
      </c>
      <c r="L1889" s="1">
        <v>-66.582300000000004</v>
      </c>
    </row>
    <row r="1890" spans="4:12">
      <c r="D1890" s="1">
        <v>-66.577399999999997</v>
      </c>
      <c r="E1890" s="3">
        <v>-64.854699999999994</v>
      </c>
      <c r="F1890" s="1">
        <v>-62.938600000000001</v>
      </c>
      <c r="G1890" s="1">
        <v>-55.526299999999999</v>
      </c>
      <c r="I1890" s="6">
        <v>-66.623999999999995</v>
      </c>
      <c r="J1890" s="6">
        <v>-64.847800000000007</v>
      </c>
      <c r="K1890">
        <v>-66.625200000000007</v>
      </c>
      <c r="L1890" s="1">
        <v>-66.582899999999995</v>
      </c>
    </row>
    <row r="1891" spans="4:12">
      <c r="D1891" s="1">
        <v>-66.578100000000006</v>
      </c>
      <c r="E1891" s="3">
        <v>-64.868200000000002</v>
      </c>
      <c r="F1891" s="1">
        <v>-62.966099999999997</v>
      </c>
      <c r="G1891" s="1">
        <v>-55.6066</v>
      </c>
      <c r="I1891" s="6">
        <v>-66.624300000000005</v>
      </c>
      <c r="J1891" s="6">
        <v>-64.8613</v>
      </c>
      <c r="K1891">
        <v>-66.625500000000002</v>
      </c>
      <c r="L1891" s="1">
        <v>-66.583500000000001</v>
      </c>
    </row>
    <row r="1892" spans="4:12">
      <c r="D1892" s="1">
        <v>-66.578699999999998</v>
      </c>
      <c r="E1892" s="3">
        <v>-64.881500000000003</v>
      </c>
      <c r="F1892" s="1">
        <v>-62.993499999999997</v>
      </c>
      <c r="G1892" s="1">
        <v>-55.686300000000003</v>
      </c>
      <c r="I1892" s="6">
        <v>-66.624700000000004</v>
      </c>
      <c r="J1892" s="6">
        <v>-64.874700000000004</v>
      </c>
      <c r="K1892">
        <v>-66.625799999999998</v>
      </c>
      <c r="L1892" s="1">
        <v>-66.584100000000007</v>
      </c>
    </row>
    <row r="1893" spans="4:12">
      <c r="D1893" s="1">
        <v>-66.579400000000007</v>
      </c>
      <c r="E1893" s="3">
        <v>-64.8947</v>
      </c>
      <c r="F1893" s="1">
        <v>-63.020600000000002</v>
      </c>
      <c r="G1893" s="1">
        <v>-55.7654</v>
      </c>
      <c r="I1893" s="6">
        <v>-66.625</v>
      </c>
      <c r="J1893" s="6">
        <v>-64.888000000000005</v>
      </c>
      <c r="K1893">
        <v>-66.626099999999994</v>
      </c>
      <c r="L1893" s="1">
        <v>-66.584699999999998</v>
      </c>
    </row>
    <row r="1894" spans="4:12">
      <c r="D1894" s="1">
        <v>-66.58</v>
      </c>
      <c r="E1894" s="3">
        <v>-64.907899999999998</v>
      </c>
      <c r="F1894" s="1">
        <v>-63.047600000000003</v>
      </c>
      <c r="G1894" s="1">
        <v>-55.844099999999997</v>
      </c>
      <c r="I1894" s="6">
        <v>-66.625299999999996</v>
      </c>
      <c r="J1894" s="6">
        <v>-64.901200000000003</v>
      </c>
      <c r="K1894">
        <v>-66.626400000000004</v>
      </c>
      <c r="L1894" s="1">
        <v>-66.585300000000004</v>
      </c>
    </row>
    <row r="1895" spans="4:12">
      <c r="D1895" s="1">
        <v>-66.580699999999993</v>
      </c>
      <c r="E1895" s="3">
        <v>-64.920900000000003</v>
      </c>
      <c r="F1895" s="1">
        <v>-63.074300000000001</v>
      </c>
      <c r="G1895" s="1">
        <v>-55.922199999999997</v>
      </c>
      <c r="I1895" s="6">
        <v>-66.625600000000006</v>
      </c>
      <c r="J1895" s="6">
        <v>-64.914199999999994</v>
      </c>
      <c r="K1895">
        <v>-66.6267</v>
      </c>
      <c r="L1895" s="1">
        <v>-66.585999999999999</v>
      </c>
    </row>
    <row r="1896" spans="4:12">
      <c r="D1896" s="1">
        <v>-66.581299999999999</v>
      </c>
      <c r="E1896" s="3">
        <v>-64.933899999999994</v>
      </c>
      <c r="F1896" s="1">
        <v>-63.100900000000003</v>
      </c>
      <c r="G1896" s="1">
        <v>-55.999699999999997</v>
      </c>
      <c r="I1896" s="6">
        <v>-66.625900000000001</v>
      </c>
      <c r="J1896" s="6">
        <v>-64.927199999999999</v>
      </c>
      <c r="K1896">
        <v>-66.626999999999995</v>
      </c>
      <c r="L1896" s="1">
        <v>-66.586500000000001</v>
      </c>
    </row>
    <row r="1897" spans="4:12">
      <c r="D1897" s="1">
        <v>-66.581999999999994</v>
      </c>
      <c r="E1897" s="3">
        <v>-64.946700000000007</v>
      </c>
      <c r="F1897" s="1">
        <v>-63.127200000000002</v>
      </c>
      <c r="G1897" s="1">
        <v>-56.076799999999999</v>
      </c>
      <c r="I1897" s="6">
        <v>-66.626199999999997</v>
      </c>
      <c r="J1897" s="6">
        <v>-64.940100000000001</v>
      </c>
      <c r="K1897">
        <v>-66.627300000000005</v>
      </c>
      <c r="L1897" s="1">
        <v>-66.587100000000007</v>
      </c>
    </row>
    <row r="1898" spans="4:12">
      <c r="D1898" s="1">
        <v>-66.582599999999999</v>
      </c>
      <c r="E1898" s="3">
        <v>-64.959500000000006</v>
      </c>
      <c r="F1898" s="1">
        <v>-63.153399999999998</v>
      </c>
      <c r="G1898" s="1">
        <v>-56.153300000000002</v>
      </c>
      <c r="I1898" s="6">
        <v>-66.626499999999993</v>
      </c>
      <c r="J1898" s="6">
        <v>-64.9529</v>
      </c>
      <c r="K1898">
        <v>-66.627600000000001</v>
      </c>
      <c r="L1898" s="1">
        <v>-66.587699999999998</v>
      </c>
    </row>
    <row r="1899" spans="4:12">
      <c r="D1899" s="1">
        <v>-66.583200000000005</v>
      </c>
      <c r="E1899" s="3">
        <v>-64.972099999999998</v>
      </c>
      <c r="F1899" s="1">
        <v>-63.179400000000001</v>
      </c>
      <c r="G1899" s="1">
        <v>-56.229300000000002</v>
      </c>
      <c r="I1899" s="6">
        <v>-66.626800000000003</v>
      </c>
      <c r="J1899" s="6">
        <v>-64.965699999999998</v>
      </c>
      <c r="K1899">
        <v>-66.627899999999997</v>
      </c>
      <c r="L1899" s="1">
        <v>-66.588300000000004</v>
      </c>
    </row>
    <row r="1900" spans="4:12">
      <c r="D1900" s="1">
        <v>-66.583799999999997</v>
      </c>
      <c r="E1900" s="3">
        <v>-64.984700000000004</v>
      </c>
      <c r="F1900" s="1">
        <v>-63.205199999999998</v>
      </c>
      <c r="G1900" s="1">
        <v>-56.3048</v>
      </c>
      <c r="I1900" s="6">
        <v>-66.627099999999999</v>
      </c>
      <c r="J1900" s="6">
        <v>-64.978300000000004</v>
      </c>
      <c r="K1900">
        <v>-66.628200000000007</v>
      </c>
      <c r="L1900" s="1">
        <v>-66.588899999999995</v>
      </c>
    </row>
    <row r="1901" spans="4:12">
      <c r="D1901" s="1">
        <v>-66.584400000000002</v>
      </c>
      <c r="E1901" s="3">
        <v>-64.997200000000007</v>
      </c>
      <c r="F1901" s="1">
        <v>-63.230800000000002</v>
      </c>
      <c r="G1901" s="1">
        <v>-56.379800000000003</v>
      </c>
      <c r="I1901" s="6">
        <v>-66.627399999999994</v>
      </c>
      <c r="J1901" s="6">
        <v>-64.990799999999993</v>
      </c>
      <c r="K1901">
        <v>-66.628500000000003</v>
      </c>
      <c r="L1901" s="1">
        <v>-66.589500000000001</v>
      </c>
    </row>
    <row r="1902" spans="4:12">
      <c r="D1902" s="1">
        <v>-66.585099999999997</v>
      </c>
      <c r="E1902" s="3">
        <v>-65.009600000000006</v>
      </c>
      <c r="F1902" s="1">
        <v>-63.2562</v>
      </c>
      <c r="G1902" s="1">
        <v>-56.454300000000003</v>
      </c>
      <c r="I1902" s="6">
        <v>-66.627700000000004</v>
      </c>
      <c r="J1902" s="6">
        <v>-65.003200000000007</v>
      </c>
      <c r="K1902">
        <v>-66.628799999999998</v>
      </c>
      <c r="L1902" s="1">
        <v>-66.590100000000007</v>
      </c>
    </row>
    <row r="1903" spans="4:12">
      <c r="D1903" s="1">
        <v>-66.585700000000003</v>
      </c>
      <c r="E1903" s="3">
        <v>-65.021799999999999</v>
      </c>
      <c r="F1903" s="1">
        <v>-63.281399999999998</v>
      </c>
      <c r="G1903" s="1">
        <v>-56.528199999999998</v>
      </c>
      <c r="I1903" s="6">
        <v>-66.628</v>
      </c>
      <c r="J1903" s="6">
        <v>-65.015600000000006</v>
      </c>
      <c r="K1903">
        <v>-66.629000000000005</v>
      </c>
      <c r="L1903" s="1">
        <v>-66.590599999999995</v>
      </c>
    </row>
    <row r="1904" spans="4:12">
      <c r="D1904" s="1">
        <v>-66.586299999999994</v>
      </c>
      <c r="E1904" s="3">
        <v>-65.034000000000006</v>
      </c>
      <c r="F1904" s="1">
        <v>-63.306399999999996</v>
      </c>
      <c r="G1904" s="1">
        <v>-56.601700000000001</v>
      </c>
      <c r="I1904" s="6">
        <v>-66.628299999999996</v>
      </c>
      <c r="J1904" s="6">
        <v>-65.027799999999999</v>
      </c>
      <c r="K1904">
        <v>-66.629300000000001</v>
      </c>
      <c r="L1904" s="1">
        <v>-66.591200000000001</v>
      </c>
    </row>
    <row r="1905" spans="4:12">
      <c r="D1905" s="1">
        <v>-66.5869</v>
      </c>
      <c r="E1905" s="3">
        <v>-65.046199999999999</v>
      </c>
      <c r="F1905" s="1">
        <v>-63.331299999999999</v>
      </c>
      <c r="G1905" s="1">
        <v>-56.674599999999998</v>
      </c>
      <c r="I1905" s="6">
        <v>-66.628500000000003</v>
      </c>
      <c r="J1905" s="6">
        <v>-65.040000000000006</v>
      </c>
      <c r="K1905">
        <v>-66.629599999999996</v>
      </c>
      <c r="L1905" s="1">
        <v>-66.591800000000006</v>
      </c>
    </row>
    <row r="1906" spans="4:12">
      <c r="D1906" s="1">
        <v>-66.587500000000006</v>
      </c>
      <c r="E1906" s="3">
        <v>-65.058199999999999</v>
      </c>
      <c r="F1906" s="1">
        <v>-63.355899999999998</v>
      </c>
      <c r="G1906" s="1">
        <v>-56.747100000000003</v>
      </c>
      <c r="I1906" s="6">
        <v>-66.628799999999998</v>
      </c>
      <c r="J1906" s="6">
        <v>-65.052000000000007</v>
      </c>
      <c r="K1906">
        <v>-66.629900000000006</v>
      </c>
      <c r="L1906" s="1">
        <v>-66.592299999999994</v>
      </c>
    </row>
    <row r="1907" spans="4:12">
      <c r="D1907" s="1">
        <v>-66.587999999999994</v>
      </c>
      <c r="E1907" s="3">
        <v>-65.070099999999996</v>
      </c>
      <c r="F1907" s="1">
        <v>-63.380400000000002</v>
      </c>
      <c r="G1907" s="1">
        <v>-56.819000000000003</v>
      </c>
      <c r="I1907" s="6">
        <v>-66.629099999999994</v>
      </c>
      <c r="J1907" s="6">
        <v>-65.063999999999993</v>
      </c>
      <c r="K1907">
        <v>-66.630099999999999</v>
      </c>
      <c r="L1907" s="1">
        <v>-66.5929</v>
      </c>
    </row>
    <row r="1908" spans="4:12">
      <c r="D1908" s="1">
        <v>-66.5886</v>
      </c>
      <c r="E1908" s="3">
        <v>-65.081900000000005</v>
      </c>
      <c r="F1908" s="1">
        <v>-63.404699999999998</v>
      </c>
      <c r="G1908" s="1">
        <v>-56.8904</v>
      </c>
      <c r="I1908" s="6">
        <v>-66.629400000000004</v>
      </c>
      <c r="J1908" s="6">
        <v>-65.075900000000004</v>
      </c>
      <c r="K1908">
        <v>-66.630399999999995</v>
      </c>
      <c r="L1908" s="1">
        <v>-66.593400000000003</v>
      </c>
    </row>
    <row r="1909" spans="4:12">
      <c r="D1909" s="1">
        <v>-66.589200000000005</v>
      </c>
      <c r="E1909" s="3">
        <v>-65.093699999999998</v>
      </c>
      <c r="F1909" s="1">
        <v>-63.428899999999999</v>
      </c>
      <c r="G1909" s="1">
        <v>-56.961399999999998</v>
      </c>
      <c r="I1909" s="6">
        <v>-66.6297</v>
      </c>
      <c r="J1909" s="6">
        <v>-65.087699999999998</v>
      </c>
      <c r="K1909">
        <v>-66.630700000000004</v>
      </c>
      <c r="L1909" s="1">
        <v>-66.593999999999994</v>
      </c>
    </row>
    <row r="1910" spans="4:12">
      <c r="D1910" s="1">
        <v>-66.589799999999997</v>
      </c>
      <c r="E1910" s="3">
        <v>-65.105400000000003</v>
      </c>
      <c r="F1910" s="1">
        <v>-63.452800000000003</v>
      </c>
      <c r="G1910" s="1">
        <v>-57.0319</v>
      </c>
      <c r="I1910" s="6">
        <v>-66.629900000000006</v>
      </c>
      <c r="J1910" s="6">
        <v>-65.099400000000003</v>
      </c>
      <c r="K1910">
        <v>-66.631</v>
      </c>
      <c r="L1910" s="1">
        <v>-66.594499999999996</v>
      </c>
    </row>
    <row r="1911" spans="4:12">
      <c r="D1911" s="1">
        <v>-66.590400000000002</v>
      </c>
      <c r="E1911" s="3">
        <v>-65.116900000000001</v>
      </c>
      <c r="F1911" s="1">
        <v>-63.476599999999998</v>
      </c>
      <c r="G1911" s="1">
        <v>-57.101799999999997</v>
      </c>
      <c r="I1911" s="6">
        <v>-66.630200000000002</v>
      </c>
      <c r="J1911" s="6">
        <v>-65.111099999999993</v>
      </c>
      <c r="K1911">
        <v>-66.631200000000007</v>
      </c>
      <c r="L1911" s="1">
        <v>-66.594999999999999</v>
      </c>
    </row>
    <row r="1912" spans="4:12">
      <c r="D1912" s="1">
        <v>-66.590900000000005</v>
      </c>
      <c r="E1912" s="3">
        <v>-65.128399999999999</v>
      </c>
      <c r="F1912" s="1">
        <v>-63.5002</v>
      </c>
      <c r="G1912" s="1">
        <v>-57.171300000000002</v>
      </c>
      <c r="I1912" s="6">
        <v>-66.630499999999998</v>
      </c>
      <c r="J1912" s="6">
        <v>-65.122600000000006</v>
      </c>
      <c r="K1912">
        <v>-66.631500000000003</v>
      </c>
      <c r="L1912" s="1">
        <v>-66.595600000000005</v>
      </c>
    </row>
    <row r="1913" spans="4:12">
      <c r="D1913" s="1">
        <v>-66.591499999999996</v>
      </c>
      <c r="E1913" s="3">
        <v>-65.139899999999997</v>
      </c>
      <c r="F1913" s="1">
        <v>-63.523600000000002</v>
      </c>
      <c r="G1913" s="1">
        <v>-57.240299999999998</v>
      </c>
      <c r="I1913" s="6">
        <v>-66.630799999999994</v>
      </c>
      <c r="J1913" s="6">
        <v>-65.134</v>
      </c>
      <c r="K1913">
        <v>-66.631699999999995</v>
      </c>
      <c r="L1913" s="1">
        <v>-66.596100000000007</v>
      </c>
    </row>
    <row r="1914" spans="4:12">
      <c r="D1914" s="1">
        <v>-66.591999999999999</v>
      </c>
      <c r="E1914" s="3">
        <v>-65.151200000000003</v>
      </c>
      <c r="F1914" s="1">
        <v>-63.546900000000001</v>
      </c>
      <c r="G1914" s="1">
        <v>-57.308799999999998</v>
      </c>
      <c r="I1914" s="6">
        <v>-66.631</v>
      </c>
      <c r="J1914" s="6">
        <v>-65.145399999999995</v>
      </c>
      <c r="K1914">
        <v>-66.632000000000005</v>
      </c>
      <c r="L1914" s="1">
        <v>-66.596599999999995</v>
      </c>
    </row>
    <row r="1915" spans="4:12">
      <c r="D1915" s="1">
        <v>-66.592600000000004</v>
      </c>
      <c r="E1915" s="3">
        <v>-65.162400000000005</v>
      </c>
      <c r="F1915" s="1">
        <v>-63.569899999999997</v>
      </c>
      <c r="G1915" s="1">
        <v>-57.376899999999999</v>
      </c>
      <c r="I1915" s="6">
        <v>-66.631299999999996</v>
      </c>
      <c r="J1915" s="6">
        <v>-65.156700000000001</v>
      </c>
      <c r="K1915">
        <v>-66.632300000000001</v>
      </c>
      <c r="L1915" s="1">
        <v>-66.597099999999998</v>
      </c>
    </row>
    <row r="1916" spans="4:12">
      <c r="D1916" s="1">
        <v>-66.593199999999996</v>
      </c>
      <c r="E1916" s="3">
        <v>-65.173599999999993</v>
      </c>
      <c r="F1916" s="1">
        <v>-63.5929</v>
      </c>
      <c r="G1916" s="1">
        <v>-57.444499999999998</v>
      </c>
      <c r="I1916" s="6">
        <v>-66.631500000000003</v>
      </c>
      <c r="J1916" s="6">
        <v>-65.167900000000003</v>
      </c>
      <c r="K1916">
        <v>-66.632499999999993</v>
      </c>
      <c r="L1916" s="1">
        <v>-66.597700000000003</v>
      </c>
    </row>
    <row r="1917" spans="4:12">
      <c r="D1917" s="1">
        <v>-66.593699999999998</v>
      </c>
      <c r="E1917" s="3">
        <v>-65.184700000000007</v>
      </c>
      <c r="F1917" s="1">
        <v>-63.615600000000001</v>
      </c>
      <c r="G1917" s="1">
        <v>-57.511600000000001</v>
      </c>
      <c r="I1917" s="6">
        <v>-66.631799999999998</v>
      </c>
      <c r="J1917" s="6">
        <v>-65.179000000000002</v>
      </c>
      <c r="K1917">
        <v>-66.632800000000003</v>
      </c>
      <c r="L1917" s="1">
        <v>-66.598200000000006</v>
      </c>
    </row>
    <row r="1918" spans="4:12">
      <c r="D1918" s="1">
        <v>-66.594200000000001</v>
      </c>
      <c r="E1918" s="3">
        <v>-65.195700000000002</v>
      </c>
      <c r="F1918" s="1">
        <v>-63.638199999999998</v>
      </c>
      <c r="G1918" s="1">
        <v>-57.578200000000002</v>
      </c>
      <c r="I1918" s="6">
        <v>-66.632099999999994</v>
      </c>
      <c r="J1918" s="6">
        <v>-65.190100000000001</v>
      </c>
      <c r="K1918">
        <v>-66.632999999999996</v>
      </c>
      <c r="L1918" s="1">
        <v>-66.598699999999994</v>
      </c>
    </row>
    <row r="1919" spans="4:12">
      <c r="D1919" s="1">
        <v>-66.594800000000006</v>
      </c>
      <c r="E1919" s="3">
        <v>-65.206599999999995</v>
      </c>
      <c r="F1919" s="1">
        <v>-63.660600000000002</v>
      </c>
      <c r="G1919" s="1">
        <v>-57.644399999999997</v>
      </c>
      <c r="I1919" s="6">
        <v>-66.632300000000001</v>
      </c>
      <c r="J1919" s="6">
        <v>-65.200999999999993</v>
      </c>
      <c r="K1919">
        <v>-66.633300000000006</v>
      </c>
      <c r="L1919" s="1">
        <v>-66.599199999999996</v>
      </c>
    </row>
    <row r="1920" spans="4:12">
      <c r="D1920" s="1">
        <v>-66.595299999999995</v>
      </c>
      <c r="E1920" s="3">
        <v>-65.217399999999998</v>
      </c>
      <c r="F1920" s="1">
        <v>-63.6828</v>
      </c>
      <c r="G1920" s="1">
        <v>-57.710099999999997</v>
      </c>
      <c r="I1920" s="6">
        <v>-66.632599999999996</v>
      </c>
      <c r="J1920" s="6">
        <v>-65.2119</v>
      </c>
      <c r="K1920">
        <v>-66.633499999999998</v>
      </c>
      <c r="L1920" s="1">
        <v>-66.599699999999999</v>
      </c>
    </row>
    <row r="1921" spans="4:12">
      <c r="D1921" s="1">
        <v>-66.595799999999997</v>
      </c>
      <c r="E1921" s="3">
        <v>-65.228099999999998</v>
      </c>
      <c r="F1921" s="1">
        <v>-63.704900000000002</v>
      </c>
      <c r="G1921" s="1">
        <v>-57.775300000000001</v>
      </c>
      <c r="I1921" s="6">
        <v>-66.632800000000003</v>
      </c>
      <c r="J1921" s="6">
        <v>-65.222700000000003</v>
      </c>
      <c r="K1921">
        <v>-66.633799999999994</v>
      </c>
      <c r="L1921" s="1">
        <v>-66.600200000000001</v>
      </c>
    </row>
    <row r="1922" spans="4:12">
      <c r="D1922" s="1">
        <v>-66.596400000000003</v>
      </c>
      <c r="E1922" s="3">
        <v>-65.238799999999998</v>
      </c>
      <c r="F1922" s="1">
        <v>-63.726799999999997</v>
      </c>
      <c r="G1922" s="1">
        <v>-57.8401</v>
      </c>
      <c r="I1922" s="6">
        <v>-66.633099999999999</v>
      </c>
      <c r="J1922" s="6">
        <v>-65.233400000000003</v>
      </c>
      <c r="K1922">
        <v>-66.634</v>
      </c>
      <c r="L1922" s="1">
        <v>-66.600700000000003</v>
      </c>
    </row>
    <row r="1923" spans="4:12">
      <c r="D1923" s="1">
        <v>-66.596900000000005</v>
      </c>
      <c r="E1923" s="3">
        <v>-65.249399999999994</v>
      </c>
      <c r="F1923" s="1">
        <v>-63.748600000000003</v>
      </c>
      <c r="G1923" s="1">
        <v>-57.904400000000003</v>
      </c>
      <c r="I1923" s="6">
        <v>-66.633300000000006</v>
      </c>
      <c r="J1923" s="6">
        <v>-65.244</v>
      </c>
      <c r="K1923">
        <v>-66.634299999999996</v>
      </c>
      <c r="L1923" s="1">
        <v>-66.601200000000006</v>
      </c>
    </row>
    <row r="1924" spans="4:12">
      <c r="D1924" s="1">
        <v>-66.597399999999993</v>
      </c>
      <c r="E1924" s="3">
        <v>-65.259900000000002</v>
      </c>
      <c r="F1924" s="1">
        <v>-63.770200000000003</v>
      </c>
      <c r="G1924" s="1">
        <v>-57.968299999999999</v>
      </c>
      <c r="I1924" s="6">
        <v>-66.633600000000001</v>
      </c>
      <c r="J1924" s="6">
        <v>-65.254599999999996</v>
      </c>
      <c r="K1924">
        <v>-66.634500000000003</v>
      </c>
      <c r="L1924" s="1">
        <v>-66.601699999999994</v>
      </c>
    </row>
    <row r="1925" spans="4:12">
      <c r="D1925" s="1">
        <v>-66.597899999999996</v>
      </c>
      <c r="E1925" s="3">
        <v>-65.270399999999995</v>
      </c>
      <c r="F1925" s="1">
        <v>-63.791600000000003</v>
      </c>
      <c r="G1925" s="1">
        <v>-58.031700000000001</v>
      </c>
      <c r="I1925" s="6">
        <v>-66.633799999999994</v>
      </c>
      <c r="J1925" s="6">
        <v>-65.265100000000004</v>
      </c>
      <c r="K1925">
        <v>-66.634699999999995</v>
      </c>
      <c r="L1925" s="1">
        <v>-66.602099999999993</v>
      </c>
    </row>
    <row r="1926" spans="4:12">
      <c r="D1926" s="1">
        <v>-66.598399999999998</v>
      </c>
      <c r="E1926" s="3">
        <v>-65.280699999999996</v>
      </c>
      <c r="F1926" s="1">
        <v>-63.812899999999999</v>
      </c>
      <c r="G1926" s="1">
        <v>-58.094700000000003</v>
      </c>
      <c r="I1926" s="6">
        <v>-66.634100000000004</v>
      </c>
      <c r="J1926" s="6">
        <v>-65.275499999999994</v>
      </c>
      <c r="K1926">
        <v>-66.635000000000005</v>
      </c>
      <c r="L1926" s="1">
        <v>-66.602599999999995</v>
      </c>
    </row>
    <row r="1927" spans="4:12">
      <c r="D1927" s="1">
        <v>-66.5989</v>
      </c>
      <c r="E1927" s="3">
        <v>-65.290999999999997</v>
      </c>
      <c r="F1927" s="1">
        <v>-63.834000000000003</v>
      </c>
      <c r="G1927" s="1">
        <v>-58.157200000000003</v>
      </c>
      <c r="I1927" s="6">
        <v>-66.634299999999996</v>
      </c>
      <c r="J1927" s="6">
        <v>-65.285799999999995</v>
      </c>
      <c r="K1927">
        <v>-66.635199999999998</v>
      </c>
      <c r="L1927" s="1">
        <v>-66.603099999999998</v>
      </c>
    </row>
    <row r="1928" spans="4:12">
      <c r="D1928" s="1">
        <v>-66.599400000000003</v>
      </c>
      <c r="E1928" s="3">
        <v>-65.301199999999994</v>
      </c>
      <c r="F1928" s="1">
        <v>-63.854999999999997</v>
      </c>
      <c r="G1928" s="1">
        <v>-58.219299999999997</v>
      </c>
      <c r="I1928" s="6">
        <v>-66.634600000000006</v>
      </c>
      <c r="J1928" s="6">
        <v>-65.296099999999996</v>
      </c>
      <c r="K1928">
        <v>-66.635400000000004</v>
      </c>
      <c r="L1928" s="1">
        <v>-66.6036</v>
      </c>
    </row>
    <row r="1929" spans="4:12">
      <c r="D1929" s="1">
        <v>-66.599999999999994</v>
      </c>
      <c r="E1929" s="3">
        <v>-65.311400000000006</v>
      </c>
      <c r="F1929" s="1">
        <v>-63.875799999999998</v>
      </c>
      <c r="G1929" s="1">
        <v>-58.280900000000003</v>
      </c>
      <c r="I1929" s="6">
        <v>-66.634799999999998</v>
      </c>
      <c r="J1929" s="6">
        <v>-65.306200000000004</v>
      </c>
      <c r="K1929">
        <v>-66.6357</v>
      </c>
      <c r="L1929" s="1">
        <v>-66.603999999999999</v>
      </c>
    </row>
    <row r="1930" spans="4:12">
      <c r="D1930" s="1">
        <v>-66.600399999999993</v>
      </c>
      <c r="E1930" s="3">
        <v>-65.321399999999997</v>
      </c>
      <c r="F1930" s="1">
        <v>-63.896500000000003</v>
      </c>
      <c r="G1930" s="1">
        <v>-58.342100000000002</v>
      </c>
      <c r="I1930" s="6">
        <v>-66.635000000000005</v>
      </c>
      <c r="J1930" s="6">
        <v>-65.316299999999998</v>
      </c>
      <c r="K1930">
        <v>-66.635900000000007</v>
      </c>
      <c r="L1930" s="1">
        <v>-66.604500000000002</v>
      </c>
    </row>
    <row r="1931" spans="4:12">
      <c r="D1931" s="1">
        <v>-66.600899999999996</v>
      </c>
      <c r="E1931" s="3">
        <v>-65.331400000000002</v>
      </c>
      <c r="F1931" s="1">
        <v>-63.917000000000002</v>
      </c>
      <c r="G1931" s="1">
        <v>-58.402900000000002</v>
      </c>
      <c r="I1931" s="6">
        <v>-66.635300000000001</v>
      </c>
      <c r="J1931" s="6">
        <v>-65.326300000000003</v>
      </c>
      <c r="K1931">
        <v>-66.636099999999999</v>
      </c>
      <c r="L1931" s="1">
        <v>-66.605000000000004</v>
      </c>
    </row>
    <row r="1932" spans="4:12">
      <c r="D1932" s="1">
        <v>-66.601399999999998</v>
      </c>
      <c r="E1932" s="3">
        <v>-65.341300000000004</v>
      </c>
      <c r="F1932" s="1">
        <v>-63.937399999999997</v>
      </c>
      <c r="G1932" s="1">
        <v>-58.463299999999997</v>
      </c>
      <c r="I1932" s="6">
        <v>-66.635499999999993</v>
      </c>
      <c r="J1932" s="6">
        <v>-65.336299999999994</v>
      </c>
      <c r="K1932">
        <v>-66.636399999999995</v>
      </c>
      <c r="L1932" s="1">
        <v>-66.605400000000003</v>
      </c>
    </row>
    <row r="1933" spans="4:12">
      <c r="D1933" s="1">
        <v>-66.601900000000001</v>
      </c>
      <c r="E1933" s="3">
        <v>-65.351100000000002</v>
      </c>
      <c r="F1933" s="1">
        <v>-63.957599999999999</v>
      </c>
      <c r="G1933" s="1">
        <v>-58.523200000000003</v>
      </c>
      <c r="I1933" s="6">
        <v>-66.6357</v>
      </c>
      <c r="J1933" s="6">
        <v>-65.346199999999996</v>
      </c>
      <c r="K1933">
        <v>-66.636600000000001</v>
      </c>
      <c r="L1933" s="1">
        <v>-66.605900000000005</v>
      </c>
    </row>
    <row r="1934" spans="4:12">
      <c r="D1934" s="1">
        <v>-66.602400000000003</v>
      </c>
      <c r="E1934" s="3">
        <v>-65.360900000000001</v>
      </c>
      <c r="F1934" s="1">
        <v>-63.977600000000002</v>
      </c>
      <c r="G1934" s="1">
        <v>-58.582700000000003</v>
      </c>
      <c r="I1934" s="6">
        <v>-66.635999999999996</v>
      </c>
      <c r="J1934" s="6">
        <v>-65.355999999999995</v>
      </c>
      <c r="K1934">
        <v>-66.636799999999994</v>
      </c>
      <c r="L1934" s="1">
        <v>-66.606300000000005</v>
      </c>
    </row>
    <row r="1935" spans="4:12">
      <c r="D1935" s="1">
        <v>-66.602900000000005</v>
      </c>
      <c r="E1935" s="3">
        <v>-65.370599999999996</v>
      </c>
      <c r="F1935" s="1">
        <v>-63.997500000000002</v>
      </c>
      <c r="G1935" s="1">
        <v>-58.641800000000003</v>
      </c>
      <c r="I1935" s="6">
        <v>-66.636200000000002</v>
      </c>
      <c r="J1935" s="6">
        <v>-65.365700000000004</v>
      </c>
      <c r="K1935">
        <v>-66.637</v>
      </c>
      <c r="L1935" s="1">
        <v>-66.606800000000007</v>
      </c>
    </row>
    <row r="1936" spans="4:12">
      <c r="D1936" s="1">
        <v>-66.603300000000004</v>
      </c>
      <c r="E1936" s="3">
        <v>-65.380200000000002</v>
      </c>
      <c r="F1936" s="1">
        <v>-64.017300000000006</v>
      </c>
      <c r="G1936" s="1">
        <v>-58.700400000000002</v>
      </c>
      <c r="I1936" s="6">
        <v>-66.636399999999995</v>
      </c>
      <c r="J1936" s="6">
        <v>-65.375399999999999</v>
      </c>
      <c r="K1936">
        <v>-66.637299999999996</v>
      </c>
      <c r="L1936" s="1">
        <v>-66.607200000000006</v>
      </c>
    </row>
    <row r="1937" spans="4:12">
      <c r="D1937" s="1">
        <v>-66.603800000000007</v>
      </c>
      <c r="E1937" s="3">
        <v>-65.389799999999994</v>
      </c>
      <c r="F1937" s="1">
        <v>-64.036900000000003</v>
      </c>
      <c r="G1937" s="1">
        <v>-58.758699999999997</v>
      </c>
      <c r="I1937" s="6">
        <v>-66.636600000000001</v>
      </c>
      <c r="J1937" s="6">
        <v>-65.384900000000002</v>
      </c>
      <c r="K1937">
        <v>-66.637500000000003</v>
      </c>
      <c r="L1937" s="1">
        <v>-66.607699999999994</v>
      </c>
    </row>
    <row r="1938" spans="4:12">
      <c r="D1938" s="1">
        <v>-66.604299999999995</v>
      </c>
      <c r="E1938" s="3">
        <v>-65.399199999999993</v>
      </c>
      <c r="F1938" s="1">
        <v>-64.056399999999996</v>
      </c>
      <c r="G1938" s="1">
        <v>-58.816499999999998</v>
      </c>
      <c r="I1938" s="6">
        <v>-66.636899999999997</v>
      </c>
      <c r="J1938" s="6">
        <v>-65.394400000000005</v>
      </c>
      <c r="K1938">
        <v>-66.637699999999995</v>
      </c>
      <c r="L1938" s="1">
        <v>-66.608099999999993</v>
      </c>
    </row>
    <row r="1939" spans="4:12">
      <c r="D1939" s="1">
        <v>-66.604799999999997</v>
      </c>
      <c r="E1939" s="3">
        <v>-65.408600000000007</v>
      </c>
      <c r="F1939" s="1">
        <v>-64.075699999999998</v>
      </c>
      <c r="G1939" s="1">
        <v>-58.873899999999999</v>
      </c>
      <c r="I1939" s="6">
        <v>-66.637100000000004</v>
      </c>
      <c r="J1939" s="6">
        <v>-65.403899999999993</v>
      </c>
      <c r="K1939">
        <v>-66.637900000000002</v>
      </c>
      <c r="L1939" s="1">
        <v>-66.608599999999996</v>
      </c>
    </row>
    <row r="1940" spans="4:12">
      <c r="D1940" s="1">
        <v>-66.605199999999996</v>
      </c>
      <c r="E1940" s="3">
        <v>-65.418000000000006</v>
      </c>
      <c r="F1940" s="1">
        <v>-64.094899999999996</v>
      </c>
      <c r="G1940" s="1">
        <v>-58.930900000000001</v>
      </c>
      <c r="I1940" s="6">
        <v>-66.637299999999996</v>
      </c>
      <c r="J1940" s="6">
        <v>-65.413300000000007</v>
      </c>
      <c r="K1940">
        <v>-66.638099999999994</v>
      </c>
      <c r="L1940" s="1">
        <v>-66.608999999999995</v>
      </c>
    </row>
    <row r="1941" spans="4:12">
      <c r="D1941" s="1">
        <v>-66.605699999999999</v>
      </c>
      <c r="E1941" s="3">
        <v>-65.427300000000002</v>
      </c>
      <c r="F1941" s="1">
        <v>-64.114000000000004</v>
      </c>
      <c r="G1941" s="1">
        <v>-58.987499999999997</v>
      </c>
      <c r="I1941" s="6">
        <v>-66.637500000000003</v>
      </c>
      <c r="J1941" s="6">
        <v>-65.422600000000003</v>
      </c>
      <c r="K1941">
        <v>-66.638300000000001</v>
      </c>
      <c r="L1941" s="1">
        <v>-66.609399999999994</v>
      </c>
    </row>
    <row r="1942" spans="4:12">
      <c r="D1942" s="1">
        <v>-66.606099999999998</v>
      </c>
      <c r="E1942" s="3">
        <v>-65.436400000000006</v>
      </c>
      <c r="F1942" s="1">
        <v>-64.132900000000006</v>
      </c>
      <c r="G1942" s="1">
        <v>-59.043700000000001</v>
      </c>
      <c r="I1942" s="6">
        <v>-66.637699999999995</v>
      </c>
      <c r="J1942" s="6">
        <v>-65.431799999999996</v>
      </c>
      <c r="K1942">
        <v>-66.638499999999993</v>
      </c>
      <c r="L1942" s="1">
        <v>-66.609800000000007</v>
      </c>
    </row>
    <row r="1943" spans="4:12">
      <c r="D1943" s="1">
        <v>-66.6066</v>
      </c>
      <c r="E1943" s="3">
        <v>-65.445599999999999</v>
      </c>
      <c r="F1943" s="1">
        <v>-64.151600000000002</v>
      </c>
      <c r="G1943" s="1">
        <v>-59.099499999999999</v>
      </c>
      <c r="I1943" s="6">
        <v>-66.638000000000005</v>
      </c>
      <c r="J1943" s="6">
        <v>-65.441000000000003</v>
      </c>
      <c r="K1943">
        <v>-66.6387</v>
      </c>
      <c r="L1943" s="1">
        <v>-66.610299999999995</v>
      </c>
    </row>
    <row r="1944" spans="4:12">
      <c r="D1944" s="1">
        <v>-66.606999999999999</v>
      </c>
      <c r="E1944" s="3">
        <v>-65.454599999999999</v>
      </c>
      <c r="F1944" s="1">
        <v>-64.170299999999997</v>
      </c>
      <c r="G1944" s="1">
        <v>-59.154899999999998</v>
      </c>
      <c r="I1944" s="6">
        <v>-66.638199999999998</v>
      </c>
      <c r="J1944" s="6">
        <v>-65.450100000000006</v>
      </c>
      <c r="K1944">
        <v>-66.638999999999996</v>
      </c>
      <c r="L1944" s="1">
        <v>-66.610699999999994</v>
      </c>
    </row>
    <row r="1945" spans="4:12">
      <c r="D1945" s="1">
        <v>-66.607500000000002</v>
      </c>
      <c r="E1945" s="3">
        <v>-65.4636</v>
      </c>
      <c r="F1945" s="1">
        <v>-64.188800000000001</v>
      </c>
      <c r="G1945" s="1">
        <v>-59.209899999999998</v>
      </c>
      <c r="I1945" s="6">
        <v>-66.638400000000004</v>
      </c>
      <c r="J1945" s="6">
        <v>-65.459100000000007</v>
      </c>
      <c r="K1945">
        <v>-66.639200000000002</v>
      </c>
      <c r="L1945" s="1">
        <v>-66.611099999999993</v>
      </c>
    </row>
    <row r="1946" spans="4:12">
      <c r="D1946" s="1">
        <v>-66.607900000000001</v>
      </c>
      <c r="E1946" s="3">
        <v>-65.4726</v>
      </c>
      <c r="F1946" s="1">
        <v>-64.207099999999997</v>
      </c>
      <c r="G1946" s="1">
        <v>-59.264499999999998</v>
      </c>
      <c r="I1946" s="6">
        <v>-66.638599999999997</v>
      </c>
      <c r="J1946" s="6">
        <v>-65.468100000000007</v>
      </c>
      <c r="K1946">
        <v>-66.639399999999995</v>
      </c>
      <c r="L1946" s="1">
        <v>-66.611500000000007</v>
      </c>
    </row>
    <row r="1947" spans="4:12">
      <c r="D1947" s="1">
        <v>-66.6083</v>
      </c>
      <c r="E1947" s="3">
        <v>-65.481399999999994</v>
      </c>
      <c r="F1947" s="1">
        <v>-64.225300000000004</v>
      </c>
      <c r="G1947" s="1">
        <v>-59.3187</v>
      </c>
      <c r="I1947" s="6">
        <v>-66.638800000000003</v>
      </c>
      <c r="J1947" s="6">
        <v>-65.477000000000004</v>
      </c>
      <c r="K1947">
        <v>-66.639600000000002</v>
      </c>
      <c r="L1947" s="1">
        <v>-66.611900000000006</v>
      </c>
    </row>
    <row r="1948" spans="4:12">
      <c r="D1948" s="1">
        <v>-66.608800000000002</v>
      </c>
      <c r="E1948" s="3">
        <v>-65.490200000000002</v>
      </c>
      <c r="F1948" s="1">
        <v>-64.243399999999994</v>
      </c>
      <c r="G1948" s="1">
        <v>-59.372500000000002</v>
      </c>
      <c r="I1948" s="6">
        <v>-66.638999999999996</v>
      </c>
      <c r="J1948" s="6">
        <v>-65.485799999999998</v>
      </c>
      <c r="K1948">
        <v>-66.639799999999994</v>
      </c>
      <c r="L1948" s="1">
        <v>-66.612300000000005</v>
      </c>
    </row>
    <row r="1949" spans="4:12">
      <c r="D1949" s="1">
        <v>-66.609200000000001</v>
      </c>
      <c r="E1949" s="3">
        <v>-65.498999999999995</v>
      </c>
      <c r="F1949" s="1">
        <v>-64.261399999999995</v>
      </c>
      <c r="G1949" s="1">
        <v>-59.425899999999999</v>
      </c>
      <c r="I1949" s="6">
        <v>-66.639200000000002</v>
      </c>
      <c r="J1949" s="6">
        <v>-65.494600000000005</v>
      </c>
      <c r="K1949">
        <v>-66.64</v>
      </c>
      <c r="L1949" s="1">
        <v>-66.612700000000004</v>
      </c>
    </row>
    <row r="1950" spans="4:12">
      <c r="D1950" s="1">
        <v>-66.6096</v>
      </c>
      <c r="E1950" s="3">
        <v>-65.507599999999996</v>
      </c>
      <c r="F1950" s="1">
        <v>-64.279200000000003</v>
      </c>
      <c r="G1950" s="1">
        <v>-59.478999999999999</v>
      </c>
      <c r="I1950" s="6">
        <v>-66.639399999999995</v>
      </c>
      <c r="J1950" s="6">
        <v>-65.503299999999996</v>
      </c>
      <c r="K1950">
        <v>-66.640199999999993</v>
      </c>
      <c r="L1950" s="1">
        <v>-66.613100000000003</v>
      </c>
    </row>
    <row r="1951" spans="4:12">
      <c r="D1951" s="1">
        <v>-66.610100000000003</v>
      </c>
      <c r="E1951" s="3">
        <v>-65.516199999999998</v>
      </c>
      <c r="F1951" s="1">
        <v>-64.296899999999994</v>
      </c>
      <c r="G1951" s="1">
        <v>-59.531700000000001</v>
      </c>
      <c r="I1951" s="6">
        <v>-66.639600000000002</v>
      </c>
      <c r="J1951" s="6">
        <v>-65.511899999999997</v>
      </c>
      <c r="K1951">
        <v>-66.6404</v>
      </c>
      <c r="L1951" s="1">
        <v>-66.613500000000002</v>
      </c>
    </row>
    <row r="1952" spans="4:12">
      <c r="D1952" s="1">
        <v>-66.610500000000002</v>
      </c>
      <c r="E1952" s="3">
        <v>-65.524799999999999</v>
      </c>
      <c r="F1952" s="1">
        <v>-64.314400000000006</v>
      </c>
      <c r="G1952" s="1">
        <v>-59.584000000000003</v>
      </c>
      <c r="I1952" s="6">
        <v>-66.639799999999994</v>
      </c>
      <c r="J1952" s="6">
        <v>-65.520499999999998</v>
      </c>
      <c r="K1952">
        <v>-66.640600000000006</v>
      </c>
      <c r="L1952" s="1">
        <v>-66.613900000000001</v>
      </c>
    </row>
    <row r="1953" spans="4:12">
      <c r="D1953" s="1">
        <v>-66.610900000000001</v>
      </c>
      <c r="E1953" s="3">
        <v>-65.533299999999997</v>
      </c>
      <c r="F1953" s="1">
        <v>-64.331900000000005</v>
      </c>
      <c r="G1953" s="1">
        <v>-59.635899999999999</v>
      </c>
      <c r="I1953" s="6">
        <v>-66.64</v>
      </c>
      <c r="J1953" s="6">
        <v>-65.528999999999996</v>
      </c>
      <c r="K1953">
        <v>-66.640799999999999</v>
      </c>
      <c r="L1953" s="1">
        <v>-66.6143</v>
      </c>
    </row>
    <row r="1954" spans="4:12">
      <c r="D1954" s="1">
        <v>-66.6113</v>
      </c>
      <c r="E1954" s="3">
        <v>-65.541700000000006</v>
      </c>
      <c r="F1954" s="1">
        <v>-64.349199999999996</v>
      </c>
      <c r="G1954" s="1">
        <v>-59.687399999999997</v>
      </c>
      <c r="I1954" s="6">
        <v>-66.640199999999993</v>
      </c>
      <c r="J1954" s="6">
        <v>-65.537400000000005</v>
      </c>
      <c r="K1954">
        <v>-66.641000000000005</v>
      </c>
      <c r="L1954" s="1">
        <v>-66.614699999999999</v>
      </c>
    </row>
    <row r="1955" spans="4:12">
      <c r="D1955" s="1">
        <v>-66.611699999999999</v>
      </c>
      <c r="E1955" s="3">
        <v>-65.55</v>
      </c>
      <c r="F1955" s="1">
        <v>-64.366299999999995</v>
      </c>
      <c r="G1955" s="1">
        <v>-59.738599999999998</v>
      </c>
      <c r="I1955" s="6">
        <v>-66.6404</v>
      </c>
      <c r="J1955" s="6">
        <v>-65.5458</v>
      </c>
      <c r="K1955">
        <v>-66.641099999999994</v>
      </c>
      <c r="L1955" s="1">
        <v>-66.615099999999998</v>
      </c>
    </row>
    <row r="1956" spans="4:12">
      <c r="D1956" s="1">
        <v>-66.612099999999998</v>
      </c>
      <c r="E1956" s="3">
        <v>-65.558300000000003</v>
      </c>
      <c r="F1956" s="1">
        <v>-64.383399999999995</v>
      </c>
      <c r="G1956" s="1">
        <v>-59.789400000000001</v>
      </c>
      <c r="I1956" s="6">
        <v>-66.640600000000006</v>
      </c>
      <c r="J1956" s="6">
        <v>-65.554100000000005</v>
      </c>
      <c r="K1956">
        <v>-66.641300000000001</v>
      </c>
      <c r="L1956" s="1">
        <v>-66.615499999999997</v>
      </c>
    </row>
    <row r="1957" spans="4:12">
      <c r="D1957" s="1">
        <v>-66.612499999999997</v>
      </c>
      <c r="E1957" s="3">
        <v>-65.566500000000005</v>
      </c>
      <c r="F1957" s="1">
        <v>-64.400300000000001</v>
      </c>
      <c r="G1957" s="1">
        <v>-59.8399</v>
      </c>
      <c r="I1957" s="6">
        <v>-66.640799999999999</v>
      </c>
      <c r="J1957" s="6">
        <v>-65.562399999999997</v>
      </c>
      <c r="K1957">
        <v>-66.641499999999994</v>
      </c>
      <c r="L1957" s="1">
        <v>-66.615899999999996</v>
      </c>
    </row>
    <row r="1958" spans="4:12">
      <c r="D1958" s="1">
        <v>-66.612899999999996</v>
      </c>
      <c r="E1958" s="3">
        <v>-65.574700000000007</v>
      </c>
      <c r="F1958" s="1">
        <v>-64.417100000000005</v>
      </c>
      <c r="G1958" s="1">
        <v>-59.89</v>
      </c>
      <c r="I1958" s="6">
        <v>-66.641000000000005</v>
      </c>
      <c r="J1958" s="6">
        <v>-65.570599999999999</v>
      </c>
      <c r="K1958">
        <v>-66.6417</v>
      </c>
      <c r="L1958" s="1">
        <v>-66.616200000000006</v>
      </c>
    </row>
    <row r="1959" spans="4:12">
      <c r="D1959" s="1">
        <v>-66.613299999999995</v>
      </c>
      <c r="E1959" s="3">
        <v>-65.582800000000006</v>
      </c>
      <c r="F1959" s="1">
        <v>-64.433800000000005</v>
      </c>
      <c r="G1959" s="1">
        <v>-59.939700000000002</v>
      </c>
      <c r="I1959" s="6">
        <v>-66.641199999999998</v>
      </c>
      <c r="J1959" s="6">
        <v>-65.578699999999998</v>
      </c>
      <c r="K1959">
        <v>-66.641900000000007</v>
      </c>
      <c r="L1959" s="1">
        <v>-66.616600000000005</v>
      </c>
    </row>
    <row r="1960" spans="4:12">
      <c r="D1960" s="1">
        <v>-66.613699999999994</v>
      </c>
      <c r="E1960" s="3">
        <v>-65.590900000000005</v>
      </c>
      <c r="F1960" s="1">
        <v>-64.450299999999999</v>
      </c>
      <c r="G1960" s="1">
        <v>-59.989100000000001</v>
      </c>
      <c r="I1960" s="6">
        <v>-66.641400000000004</v>
      </c>
      <c r="J1960" s="6">
        <v>-65.586799999999997</v>
      </c>
      <c r="K1960">
        <v>-66.642099999999999</v>
      </c>
      <c r="L1960" s="1">
        <v>-66.617000000000004</v>
      </c>
    </row>
    <row r="1961" spans="4:12">
      <c r="D1961" s="1">
        <v>-66.614099999999993</v>
      </c>
      <c r="E1961" s="3">
        <v>-65.598799999999997</v>
      </c>
      <c r="F1961" s="1">
        <v>-64.466800000000006</v>
      </c>
      <c r="G1961" s="1">
        <v>-60.0381</v>
      </c>
      <c r="I1961" s="6">
        <v>-66.641599999999997</v>
      </c>
      <c r="J1961" s="6">
        <v>-65.594800000000006</v>
      </c>
      <c r="K1961">
        <v>-66.642300000000006</v>
      </c>
      <c r="L1961" s="1">
        <v>-66.6173</v>
      </c>
    </row>
    <row r="1962" spans="4:12">
      <c r="D1962" s="1">
        <v>-66.614500000000007</v>
      </c>
      <c r="E1962" s="3">
        <v>-65.606800000000007</v>
      </c>
      <c r="F1962" s="1">
        <v>-64.483099999999993</v>
      </c>
      <c r="G1962" s="1">
        <v>-60.0867</v>
      </c>
      <c r="I1962" s="6">
        <v>-66.641800000000003</v>
      </c>
      <c r="J1962" s="6">
        <v>-65.602800000000002</v>
      </c>
      <c r="K1962">
        <v>-66.642399999999995</v>
      </c>
      <c r="L1962" s="1">
        <v>-66.617699999999999</v>
      </c>
    </row>
    <row r="1963" spans="4:12">
      <c r="D1963" s="1">
        <v>-66.614900000000006</v>
      </c>
      <c r="E1963" s="3">
        <v>-65.614599999999996</v>
      </c>
      <c r="F1963" s="1">
        <v>-64.499200000000002</v>
      </c>
      <c r="G1963" s="1">
        <v>-60.134999999999998</v>
      </c>
      <c r="I1963" s="6">
        <v>-66.641900000000007</v>
      </c>
      <c r="J1963" s="6">
        <v>-65.610699999999994</v>
      </c>
      <c r="K1963">
        <v>-66.642600000000002</v>
      </c>
      <c r="L1963" s="1">
        <v>-66.618099999999998</v>
      </c>
    </row>
    <row r="1964" spans="4:12">
      <c r="D1964" s="1">
        <v>-66.615300000000005</v>
      </c>
      <c r="E1964" s="3">
        <v>-65.622500000000002</v>
      </c>
      <c r="F1964" s="1">
        <v>-64.515299999999996</v>
      </c>
      <c r="G1964" s="1">
        <v>-60.183</v>
      </c>
      <c r="I1964" s="6">
        <v>-66.642099999999999</v>
      </c>
      <c r="J1964" s="6">
        <v>-65.618499999999997</v>
      </c>
      <c r="K1964">
        <v>-66.642799999999994</v>
      </c>
      <c r="L1964" s="1">
        <v>-66.618399999999994</v>
      </c>
    </row>
    <row r="1965" spans="4:12">
      <c r="D1965" s="1">
        <v>-66.615700000000004</v>
      </c>
      <c r="E1965" s="3">
        <v>-65.630200000000002</v>
      </c>
      <c r="F1965" s="1">
        <v>-64.531300000000002</v>
      </c>
      <c r="G1965" s="1">
        <v>-60.230600000000003</v>
      </c>
      <c r="I1965" s="6">
        <v>-66.642300000000006</v>
      </c>
      <c r="J1965" s="6">
        <v>-65.626300000000001</v>
      </c>
      <c r="K1965">
        <v>-66.643000000000001</v>
      </c>
      <c r="L1965" s="1">
        <v>-66.618799999999993</v>
      </c>
    </row>
    <row r="1966" spans="4:12">
      <c r="D1966" s="1">
        <v>-66.616100000000003</v>
      </c>
      <c r="E1966" s="3">
        <v>-65.637900000000002</v>
      </c>
      <c r="F1966" s="1">
        <v>-64.5471</v>
      </c>
      <c r="G1966" s="1">
        <v>-60.277900000000002</v>
      </c>
      <c r="I1966" s="6">
        <v>-66.642499999999998</v>
      </c>
      <c r="J1966" s="6">
        <v>-65.634</v>
      </c>
      <c r="K1966">
        <v>-66.643199999999993</v>
      </c>
      <c r="L1966" s="1">
        <v>-66.619200000000006</v>
      </c>
    </row>
    <row r="1967" spans="4:12">
      <c r="D1967" s="1">
        <v>-66.616399999999999</v>
      </c>
      <c r="E1967" s="3">
        <v>-65.645499999999998</v>
      </c>
      <c r="F1967" s="1">
        <v>-64.562799999999996</v>
      </c>
      <c r="G1967" s="1">
        <v>-60.324800000000003</v>
      </c>
      <c r="I1967" s="6">
        <v>-66.642700000000005</v>
      </c>
      <c r="J1967" s="6">
        <v>-65.6417</v>
      </c>
      <c r="K1967">
        <v>-66.643299999999996</v>
      </c>
      <c r="L1967" s="1">
        <v>-66.619500000000002</v>
      </c>
    </row>
    <row r="1968" spans="4:12">
      <c r="D1968" s="1">
        <v>-66.616799999999998</v>
      </c>
      <c r="E1968" s="3">
        <v>-65.653099999999995</v>
      </c>
      <c r="F1968" s="1">
        <v>-64.578400000000002</v>
      </c>
      <c r="G1968" s="1">
        <v>-60.371400000000001</v>
      </c>
      <c r="I1968" s="6">
        <v>-66.642799999999994</v>
      </c>
      <c r="J1968" s="6">
        <v>-65.649299999999997</v>
      </c>
      <c r="K1968">
        <v>-66.643500000000003</v>
      </c>
      <c r="L1968" s="1">
        <v>-66.619900000000001</v>
      </c>
    </row>
    <row r="1969" spans="4:12">
      <c r="D1969" s="1">
        <v>-66.617199999999997</v>
      </c>
      <c r="E1969" s="3">
        <v>-65.660700000000006</v>
      </c>
      <c r="F1969" s="1">
        <v>-64.593900000000005</v>
      </c>
      <c r="G1969" s="1">
        <v>-60.417700000000004</v>
      </c>
      <c r="I1969" s="6">
        <v>-66.643000000000001</v>
      </c>
      <c r="J1969" s="6">
        <v>-65.656899999999993</v>
      </c>
      <c r="K1969">
        <v>-66.643699999999995</v>
      </c>
      <c r="L1969" s="1">
        <v>-66.620199999999997</v>
      </c>
    </row>
    <row r="1970" spans="4:12">
      <c r="D1970" s="1">
        <v>-66.617500000000007</v>
      </c>
      <c r="E1970" s="3">
        <v>-65.668099999999995</v>
      </c>
      <c r="F1970" s="1">
        <v>-64.609200000000001</v>
      </c>
      <c r="G1970" s="1">
        <v>-60.4636</v>
      </c>
      <c r="I1970" s="6">
        <v>-66.643199999999993</v>
      </c>
      <c r="J1970" s="6">
        <v>-65.664400000000001</v>
      </c>
      <c r="K1970">
        <v>-66.643799999999999</v>
      </c>
      <c r="L1970" s="1">
        <v>-66.620599999999996</v>
      </c>
    </row>
    <row r="1971" spans="4:12">
      <c r="D1971" s="1">
        <v>-66.617900000000006</v>
      </c>
      <c r="E1971" s="3">
        <v>-65.6755</v>
      </c>
      <c r="F1971" s="1">
        <v>-64.624499999999998</v>
      </c>
      <c r="G1971" s="1">
        <v>-60.5092</v>
      </c>
      <c r="I1971" s="6">
        <v>-66.6434</v>
      </c>
      <c r="J1971" s="6">
        <v>-65.671800000000005</v>
      </c>
      <c r="K1971">
        <v>-66.644000000000005</v>
      </c>
      <c r="L1971" s="1">
        <v>-66.620900000000006</v>
      </c>
    </row>
    <row r="1972" spans="4:12">
      <c r="D1972" s="1">
        <v>-66.618300000000005</v>
      </c>
      <c r="E1972" s="3">
        <v>-65.682900000000004</v>
      </c>
      <c r="F1972" s="1">
        <v>-64.639600000000002</v>
      </c>
      <c r="G1972" s="1">
        <v>-60.554400000000001</v>
      </c>
      <c r="I1972" s="6">
        <v>-66.643500000000003</v>
      </c>
      <c r="J1972" s="6">
        <v>-65.679199999999994</v>
      </c>
      <c r="K1972">
        <v>-66.644199999999998</v>
      </c>
      <c r="L1972" s="1">
        <v>-66.621200000000002</v>
      </c>
    </row>
    <row r="1973" spans="4:12">
      <c r="D1973" s="1">
        <v>-66.618600000000001</v>
      </c>
      <c r="E1973" s="3">
        <v>-65.690200000000004</v>
      </c>
      <c r="F1973" s="1">
        <v>-64.654700000000005</v>
      </c>
      <c r="G1973" s="1">
        <v>-60.599400000000003</v>
      </c>
      <c r="I1973" s="6">
        <v>-66.643699999999995</v>
      </c>
      <c r="J1973" s="6">
        <v>-65.686499999999995</v>
      </c>
      <c r="K1973">
        <v>-66.644300000000001</v>
      </c>
      <c r="L1973" s="1">
        <v>-66.621600000000001</v>
      </c>
    </row>
    <row r="1974" spans="4:12">
      <c r="D1974" s="1">
        <v>-66.619</v>
      </c>
      <c r="E1974" s="3">
        <v>-65.697400000000002</v>
      </c>
      <c r="F1974" s="1">
        <v>-64.669600000000003</v>
      </c>
      <c r="G1974" s="1">
        <v>-60.643999999999998</v>
      </c>
      <c r="I1974" s="6">
        <v>-66.643900000000002</v>
      </c>
      <c r="J1974" s="6">
        <v>-65.693799999999996</v>
      </c>
      <c r="K1974">
        <v>-66.644499999999994</v>
      </c>
      <c r="L1974" s="1">
        <v>-66.621899999999997</v>
      </c>
    </row>
    <row r="1975" spans="4:12">
      <c r="D1975" s="1">
        <v>-66.619299999999996</v>
      </c>
      <c r="E1975" s="3">
        <v>-65.704599999999999</v>
      </c>
      <c r="F1975" s="1">
        <v>-64.684399999999997</v>
      </c>
      <c r="G1975" s="1">
        <v>-60.688200000000002</v>
      </c>
      <c r="I1975" s="6">
        <v>-66.644099999999995</v>
      </c>
      <c r="J1975" s="6">
        <v>-65.700999999999993</v>
      </c>
      <c r="K1975">
        <v>-66.6447</v>
      </c>
      <c r="L1975" s="1">
        <v>-66.622200000000007</v>
      </c>
    </row>
    <row r="1976" spans="4:12">
      <c r="D1976" s="1">
        <v>-66.619699999999995</v>
      </c>
      <c r="E1976" s="3">
        <v>-65.711799999999997</v>
      </c>
      <c r="F1976" s="1">
        <v>-64.699100000000001</v>
      </c>
      <c r="G1976" s="1">
        <v>-60.732199999999999</v>
      </c>
      <c r="I1976" s="6">
        <v>-66.644199999999998</v>
      </c>
      <c r="J1976" s="6">
        <v>-65.708200000000005</v>
      </c>
      <c r="K1976">
        <v>-66.644800000000004</v>
      </c>
      <c r="L1976" s="1">
        <v>-66.622600000000006</v>
      </c>
    </row>
    <row r="1977" spans="4:12">
      <c r="D1977" s="1">
        <v>-66.62</v>
      </c>
      <c r="E1977" s="3">
        <v>-65.718900000000005</v>
      </c>
      <c r="F1977" s="1">
        <v>-64.713700000000003</v>
      </c>
      <c r="G1977" s="1">
        <v>-60.775799999999997</v>
      </c>
      <c r="I1977" s="6">
        <v>-66.644400000000005</v>
      </c>
      <c r="J1977" s="6">
        <v>-65.715299999999999</v>
      </c>
      <c r="K1977">
        <v>-66.644999999999996</v>
      </c>
      <c r="L1977" s="1">
        <v>-66.622900000000001</v>
      </c>
    </row>
    <row r="1978" spans="4:12">
      <c r="D1978" s="1">
        <v>-66.620400000000004</v>
      </c>
      <c r="E1978" s="3">
        <v>-65.725899999999996</v>
      </c>
      <c r="F1978" s="1">
        <v>-64.728099999999998</v>
      </c>
      <c r="G1978" s="1">
        <v>-60.819200000000002</v>
      </c>
      <c r="I1978" s="6">
        <v>-66.644599999999997</v>
      </c>
      <c r="J1978" s="6">
        <v>-65.722399999999993</v>
      </c>
      <c r="K1978">
        <v>-66.645200000000003</v>
      </c>
      <c r="L1978" s="1">
        <v>-66.623199999999997</v>
      </c>
    </row>
    <row r="1979" spans="4:12">
      <c r="D1979" s="1">
        <v>-66.620699999999999</v>
      </c>
      <c r="E1979" s="3">
        <v>-65.732900000000001</v>
      </c>
      <c r="F1979" s="1">
        <v>-64.742500000000007</v>
      </c>
      <c r="G1979" s="1">
        <v>-60.862200000000001</v>
      </c>
      <c r="I1979" s="6">
        <v>-66.6447</v>
      </c>
      <c r="J1979" s="6">
        <v>-65.729399999999998</v>
      </c>
      <c r="K1979">
        <v>-66.645300000000006</v>
      </c>
      <c r="L1979" s="1">
        <v>-66.623599999999996</v>
      </c>
    </row>
    <row r="1980" spans="4:12">
      <c r="D1980" s="1">
        <v>-66.621099999999998</v>
      </c>
      <c r="E1980" s="3">
        <v>-65.739800000000002</v>
      </c>
      <c r="F1980" s="1">
        <v>-64.756799999999998</v>
      </c>
      <c r="G1980" s="1">
        <v>-60.904899999999998</v>
      </c>
      <c r="I1980" s="6">
        <v>-66.644900000000007</v>
      </c>
      <c r="J1980" s="6">
        <v>-65.736400000000003</v>
      </c>
      <c r="K1980">
        <v>-66.645499999999998</v>
      </c>
      <c r="L1980" s="1">
        <v>-66.623900000000006</v>
      </c>
    </row>
    <row r="1981" spans="4:12">
      <c r="D1981" s="1">
        <v>-66.621399999999994</v>
      </c>
      <c r="E1981" s="3">
        <v>-65.746700000000004</v>
      </c>
      <c r="F1981" s="1">
        <v>-64.771000000000001</v>
      </c>
      <c r="G1981" s="1">
        <v>-60.947299999999998</v>
      </c>
      <c r="I1981" s="6">
        <v>-66.645099999999999</v>
      </c>
      <c r="J1981" s="6">
        <v>-65.743300000000005</v>
      </c>
      <c r="K1981">
        <v>-66.645600000000002</v>
      </c>
      <c r="L1981" s="1">
        <v>-66.624200000000002</v>
      </c>
    </row>
    <row r="1982" spans="4:12">
      <c r="D1982" s="1">
        <v>-66.621700000000004</v>
      </c>
      <c r="E1982" s="3">
        <v>-65.753600000000006</v>
      </c>
      <c r="F1982" s="1">
        <v>-64.784999999999997</v>
      </c>
      <c r="G1982" s="1">
        <v>-60.989400000000003</v>
      </c>
      <c r="I1982" s="6">
        <v>-66.645200000000003</v>
      </c>
      <c r="J1982" s="6">
        <v>-65.750100000000003</v>
      </c>
      <c r="K1982">
        <v>-66.645799999999994</v>
      </c>
      <c r="L1982" s="1">
        <v>-66.624499999999998</v>
      </c>
    </row>
    <row r="1983" spans="4:12">
      <c r="D1983" s="1">
        <v>-66.622100000000003</v>
      </c>
      <c r="E1983" s="3">
        <v>-65.760300000000001</v>
      </c>
      <c r="F1983" s="1">
        <v>-64.799000000000007</v>
      </c>
      <c r="G1983" s="1">
        <v>-61.031199999999998</v>
      </c>
      <c r="I1983" s="6">
        <v>-66.645399999999995</v>
      </c>
      <c r="J1983" s="6">
        <v>-65.756900000000002</v>
      </c>
      <c r="K1983">
        <v>-66.646000000000001</v>
      </c>
      <c r="L1983" s="1">
        <v>-66.624799999999993</v>
      </c>
    </row>
    <row r="1984" spans="4:12">
      <c r="D1984" s="1">
        <v>-66.622399999999999</v>
      </c>
      <c r="E1984" s="3">
        <v>-65.767099999999999</v>
      </c>
      <c r="F1984" s="1">
        <v>-64.812799999999996</v>
      </c>
      <c r="G1984" s="1">
        <v>-61.072600000000001</v>
      </c>
      <c r="I1984" s="6">
        <v>-66.645499999999998</v>
      </c>
      <c r="J1984" s="6">
        <v>-65.7637</v>
      </c>
      <c r="K1984">
        <v>-66.646100000000004</v>
      </c>
      <c r="L1984" s="1">
        <v>-66.625100000000003</v>
      </c>
    </row>
    <row r="1985" spans="4:12">
      <c r="D1985" s="1">
        <v>-66.622699999999995</v>
      </c>
      <c r="E1985" s="3">
        <v>-65.773799999999994</v>
      </c>
      <c r="F1985" s="1">
        <v>-64.826599999999999</v>
      </c>
      <c r="G1985" s="1">
        <v>-61.113799999999998</v>
      </c>
      <c r="I1985" s="6">
        <v>-66.645700000000005</v>
      </c>
      <c r="J1985" s="6">
        <v>-65.770399999999995</v>
      </c>
      <c r="K1985">
        <v>-66.646299999999997</v>
      </c>
      <c r="L1985" s="1">
        <v>-66.625399999999999</v>
      </c>
    </row>
    <row r="1986" spans="4:12">
      <c r="D1986" s="1">
        <v>-66.623099999999994</v>
      </c>
      <c r="E1986" s="3">
        <v>-65.7804</v>
      </c>
      <c r="F1986" s="1">
        <v>-64.840199999999996</v>
      </c>
      <c r="G1986" s="1">
        <v>-61.154699999999998</v>
      </c>
      <c r="I1986" s="6">
        <v>-66.645799999999994</v>
      </c>
      <c r="J1986" s="6">
        <v>-65.777100000000004</v>
      </c>
      <c r="K1986">
        <v>-66.6464</v>
      </c>
      <c r="L1986" s="1">
        <v>-66.625699999999995</v>
      </c>
    </row>
    <row r="1987" spans="4:12">
      <c r="D1987" s="1">
        <v>-66.623400000000004</v>
      </c>
      <c r="E1987" s="3">
        <v>-65.787000000000006</v>
      </c>
      <c r="F1987" s="1">
        <v>-64.853800000000007</v>
      </c>
      <c r="G1987" s="1">
        <v>-61.195300000000003</v>
      </c>
      <c r="I1987" s="6">
        <v>-66.646000000000001</v>
      </c>
      <c r="J1987" s="6">
        <v>-65.783699999999996</v>
      </c>
      <c r="K1987">
        <v>-66.646600000000007</v>
      </c>
      <c r="L1987" s="1">
        <v>-66.626099999999994</v>
      </c>
    </row>
    <row r="1988" spans="4:12">
      <c r="D1988" s="1">
        <v>-66.623699999999999</v>
      </c>
      <c r="E1988" s="3">
        <v>-65.793499999999995</v>
      </c>
      <c r="F1988" s="1">
        <v>-64.867199999999997</v>
      </c>
      <c r="G1988" s="1">
        <v>-61.235500000000002</v>
      </c>
      <c r="I1988" s="6">
        <v>-66.646100000000004</v>
      </c>
      <c r="J1988" s="6">
        <v>-65.790199999999999</v>
      </c>
      <c r="K1988">
        <v>-66.646699999999996</v>
      </c>
      <c r="L1988" s="1">
        <v>-66.626400000000004</v>
      </c>
    </row>
    <row r="1989" spans="4:12">
      <c r="D1989" s="1">
        <v>-66.623999999999995</v>
      </c>
      <c r="E1989" s="3">
        <v>-65.8</v>
      </c>
      <c r="F1989" s="1">
        <v>-64.880499999999998</v>
      </c>
      <c r="G1989" s="1">
        <v>-61.275500000000001</v>
      </c>
      <c r="I1989" s="6">
        <v>-66.646299999999997</v>
      </c>
      <c r="J1989" s="6">
        <v>-65.796700000000001</v>
      </c>
      <c r="K1989">
        <v>-66.646900000000002</v>
      </c>
      <c r="L1989" s="1">
        <v>-66.6267</v>
      </c>
    </row>
    <row r="1990" spans="4:12">
      <c r="D1990" s="1">
        <v>-66.624399999999994</v>
      </c>
      <c r="E1990" s="3">
        <v>-65.806399999999996</v>
      </c>
      <c r="F1990" s="1">
        <v>-64.893799999999999</v>
      </c>
      <c r="G1990" s="1">
        <v>-61.315199999999997</v>
      </c>
      <c r="I1990" s="6">
        <v>-66.646500000000003</v>
      </c>
      <c r="J1990" s="6">
        <v>-65.803200000000004</v>
      </c>
      <c r="K1990">
        <v>-66.647000000000006</v>
      </c>
      <c r="L1990" s="1">
        <v>-66.626999999999995</v>
      </c>
    </row>
    <row r="1991" spans="4:12">
      <c r="D1991" s="1">
        <v>-66.624700000000004</v>
      </c>
      <c r="E1991" s="3">
        <v>-65.812799999999996</v>
      </c>
      <c r="F1991" s="1">
        <v>-64.906899999999993</v>
      </c>
      <c r="G1991" s="1">
        <v>-61.354700000000001</v>
      </c>
      <c r="I1991" s="6">
        <v>-66.646600000000007</v>
      </c>
      <c r="J1991" s="6">
        <v>-65.809600000000003</v>
      </c>
      <c r="K1991">
        <v>-66.647199999999998</v>
      </c>
      <c r="L1991" s="1">
        <v>-66.627200000000002</v>
      </c>
    </row>
    <row r="1992" spans="4:12">
      <c r="D1992" s="1">
        <v>-66.625</v>
      </c>
      <c r="E1992" s="3">
        <v>-65.819100000000006</v>
      </c>
      <c r="F1992" s="1">
        <v>-64.92</v>
      </c>
      <c r="G1992" s="1">
        <v>-61.393799999999999</v>
      </c>
      <c r="I1992" s="6">
        <v>-66.646799999999999</v>
      </c>
      <c r="J1992" s="6">
        <v>-65.816000000000003</v>
      </c>
      <c r="K1992">
        <v>-66.647300000000001</v>
      </c>
      <c r="L1992" s="1">
        <v>-66.627499999999998</v>
      </c>
    </row>
    <row r="1993" spans="4:12">
      <c r="D1993" s="1">
        <v>-66.625299999999996</v>
      </c>
      <c r="E1993" s="3">
        <v>-65.825400000000002</v>
      </c>
      <c r="F1993" s="1">
        <v>-64.932900000000004</v>
      </c>
      <c r="G1993" s="1">
        <v>-61.432600000000001</v>
      </c>
      <c r="I1993" s="6">
        <v>-66.646900000000002</v>
      </c>
      <c r="J1993" s="6">
        <v>-65.822299999999998</v>
      </c>
      <c r="K1993">
        <v>-66.647400000000005</v>
      </c>
      <c r="L1993" s="1">
        <v>-66.627799999999993</v>
      </c>
    </row>
    <row r="1994" spans="4:12">
      <c r="D1994" s="1">
        <v>-66.625600000000006</v>
      </c>
      <c r="E1994" s="3">
        <v>-65.831699999999998</v>
      </c>
      <c r="F1994" s="1">
        <v>-64.945800000000006</v>
      </c>
      <c r="G1994" s="1">
        <v>-61.471200000000003</v>
      </c>
      <c r="I1994" s="6">
        <v>-66.647000000000006</v>
      </c>
      <c r="J1994" s="6">
        <v>-65.828599999999994</v>
      </c>
      <c r="K1994">
        <v>-66.647599999999997</v>
      </c>
      <c r="L1994" s="1">
        <v>-66.628100000000003</v>
      </c>
    </row>
    <row r="1995" spans="4:12">
      <c r="D1995" s="1">
        <v>-66.625900000000001</v>
      </c>
      <c r="E1995" s="3">
        <v>-65.837900000000005</v>
      </c>
      <c r="F1995" s="1">
        <v>-64.958600000000004</v>
      </c>
      <c r="G1995" s="1">
        <v>-61.509500000000003</v>
      </c>
      <c r="I1995" s="6">
        <v>-66.647199999999998</v>
      </c>
      <c r="J1995" s="6">
        <v>-65.834800000000001</v>
      </c>
      <c r="K1995">
        <v>-66.6477</v>
      </c>
      <c r="L1995" s="1">
        <v>-66.628399999999999</v>
      </c>
    </row>
    <row r="1996" spans="4:12">
      <c r="D1996" s="1">
        <v>-66.626199999999997</v>
      </c>
      <c r="E1996" s="3">
        <v>-65.843999999999994</v>
      </c>
      <c r="F1996" s="1">
        <v>-64.971199999999996</v>
      </c>
      <c r="G1996" s="1">
        <v>-61.547499999999999</v>
      </c>
      <c r="I1996" s="6">
        <v>-66.647300000000001</v>
      </c>
      <c r="J1996" s="6">
        <v>-65.840999999999994</v>
      </c>
      <c r="K1996">
        <v>-66.647900000000007</v>
      </c>
      <c r="L1996" s="1">
        <v>-66.628699999999995</v>
      </c>
    </row>
    <row r="1997" spans="4:12">
      <c r="D1997" s="1">
        <v>-66.626499999999993</v>
      </c>
      <c r="E1997" s="3">
        <v>-65.850200000000001</v>
      </c>
      <c r="F1997" s="1">
        <v>-64.983800000000002</v>
      </c>
      <c r="G1997" s="1">
        <v>-61.5852</v>
      </c>
      <c r="I1997" s="6">
        <v>-66.647499999999994</v>
      </c>
      <c r="J1997" s="6">
        <v>-65.847099999999998</v>
      </c>
      <c r="K1997">
        <v>-66.647999999999996</v>
      </c>
      <c r="L1997" s="1">
        <v>-66.629000000000005</v>
      </c>
    </row>
    <row r="1998" spans="4:12">
      <c r="D1998" s="1">
        <v>-66.626800000000003</v>
      </c>
      <c r="E1998" s="3">
        <v>-65.856200000000001</v>
      </c>
      <c r="F1998" s="1">
        <v>-64.996300000000005</v>
      </c>
      <c r="G1998" s="1">
        <v>-61.622599999999998</v>
      </c>
      <c r="I1998" s="6">
        <v>-66.647599999999997</v>
      </c>
      <c r="J1998" s="6">
        <v>-65.853200000000001</v>
      </c>
      <c r="K1998">
        <v>-66.648099999999999</v>
      </c>
      <c r="L1998" s="1">
        <v>-66.629199999999997</v>
      </c>
    </row>
    <row r="1999" spans="4:12">
      <c r="D1999" s="1">
        <v>-66.627099999999999</v>
      </c>
      <c r="E1999" s="3">
        <v>-65.862200000000001</v>
      </c>
      <c r="F1999" s="1">
        <v>-65.008700000000005</v>
      </c>
      <c r="G1999" s="1">
        <v>-61.659799999999997</v>
      </c>
      <c r="I1999" s="6">
        <v>-66.647800000000004</v>
      </c>
      <c r="J1999" s="6">
        <v>-65.859200000000001</v>
      </c>
      <c r="K1999">
        <v>-66.648300000000006</v>
      </c>
      <c r="L1999" s="1">
        <v>-66.629499999999993</v>
      </c>
    </row>
    <row r="2000" spans="4:12">
      <c r="D2000" s="1">
        <v>-66.627399999999994</v>
      </c>
      <c r="E2000" s="3">
        <v>-65.868200000000002</v>
      </c>
      <c r="F2000" s="1">
        <v>-65.021000000000001</v>
      </c>
      <c r="G2000" s="1">
        <v>-61.6967</v>
      </c>
      <c r="I2000" s="6">
        <v>-66.647900000000007</v>
      </c>
      <c r="J2000" s="6">
        <v>-65.865200000000002</v>
      </c>
      <c r="K2000">
        <v>-66.648399999999995</v>
      </c>
      <c r="L2000" s="1">
        <v>-66.629800000000003</v>
      </c>
    </row>
    <row r="2001" spans="4:12">
      <c r="D2001" s="1">
        <v>-66.730999999999995</v>
      </c>
      <c r="E2001" s="3">
        <v>-66.025400000000005</v>
      </c>
      <c r="F2001" s="5">
        <v>-65.276600000000002</v>
      </c>
      <c r="G2001" s="5">
        <v>-61.7</v>
      </c>
      <c r="I2001" s="6">
        <v>-66.730999999999995</v>
      </c>
      <c r="J2001" s="6">
        <v>-65.940100000000001</v>
      </c>
      <c r="K2001">
        <v>-66.648600000000002</v>
      </c>
      <c r="L2001" s="1">
        <v>-66.630099999999999</v>
      </c>
    </row>
    <row r="2002" spans="4:12">
      <c r="D2002" s="1">
        <v>-66.378299999999996</v>
      </c>
      <c r="E2002" s="3">
        <v>-65.479600000000005</v>
      </c>
      <c r="F2002" s="5">
        <v>-64.942400000000006</v>
      </c>
      <c r="G2002" s="5">
        <v>-60.634399999999999</v>
      </c>
      <c r="I2002" s="6">
        <v>-66.5274</v>
      </c>
      <c r="J2002" s="6">
        <v>-65.7423</v>
      </c>
      <c r="K2002">
        <v>-66.648700000000005</v>
      </c>
      <c r="L2002" s="1">
        <v>-66.630399999999995</v>
      </c>
    </row>
    <row r="2003" spans="4:12">
      <c r="D2003" s="1">
        <v>-65.877799999999993</v>
      </c>
      <c r="E2003" s="3">
        <v>-64.690399999999997</v>
      </c>
      <c r="F2003" s="5">
        <v>-64.463300000000004</v>
      </c>
      <c r="G2003" s="5">
        <v>-60.219299999999997</v>
      </c>
      <c r="I2003" s="6">
        <v>-66.223100000000002</v>
      </c>
      <c r="J2003" s="6">
        <v>-65.444000000000003</v>
      </c>
      <c r="K2003">
        <v>-66.648799999999994</v>
      </c>
      <c r="L2003" s="1">
        <v>-66.630600000000001</v>
      </c>
    </row>
    <row r="2004" spans="4:12">
      <c r="D2004" s="1">
        <v>-65.556299999999993</v>
      </c>
      <c r="E2004" s="3">
        <v>-64.043700000000001</v>
      </c>
      <c r="F2004" s="5">
        <v>-64.159300000000002</v>
      </c>
      <c r="G2004" s="5">
        <v>-60.125300000000003</v>
      </c>
      <c r="I2004" s="6">
        <v>-65.882300000000001</v>
      </c>
      <c r="J2004" s="6">
        <v>-65.108900000000006</v>
      </c>
      <c r="K2004">
        <v>-66.649000000000001</v>
      </c>
      <c r="L2004" s="1">
        <v>-66.630899999999997</v>
      </c>
    </row>
    <row r="2005" spans="4:12">
      <c r="D2005" s="1">
        <v>-65.410799999999995</v>
      </c>
      <c r="E2005" s="3">
        <v>-63.56</v>
      </c>
      <c r="F2005" s="5">
        <v>-64.0274</v>
      </c>
      <c r="G2005" s="5">
        <v>-60.168900000000001</v>
      </c>
      <c r="I2005" s="6">
        <v>-65.530500000000004</v>
      </c>
      <c r="J2005" s="6">
        <v>-64.762900000000002</v>
      </c>
      <c r="K2005">
        <v>-66.649100000000004</v>
      </c>
      <c r="L2005" s="1">
        <v>-66.631200000000007</v>
      </c>
    </row>
    <row r="2006" spans="4:12">
      <c r="D2006" s="1">
        <v>-65.390500000000003</v>
      </c>
      <c r="E2006" s="3">
        <v>-63.197299999999998</v>
      </c>
      <c r="F2006" s="5">
        <v>-64.017899999999997</v>
      </c>
      <c r="G2006" s="5">
        <v>-60.2834</v>
      </c>
      <c r="I2006" s="6">
        <v>-65.177199999999999</v>
      </c>
      <c r="J2006" s="6">
        <v>-64.415400000000005</v>
      </c>
      <c r="K2006">
        <v>-66.649199999999993</v>
      </c>
      <c r="L2006" s="1">
        <v>-66.631399999999999</v>
      </c>
    </row>
    <row r="2007" spans="4:12">
      <c r="D2007" s="1">
        <v>-65.446600000000004</v>
      </c>
      <c r="E2007" s="3">
        <v>-62.910200000000003</v>
      </c>
      <c r="F2007" s="5">
        <v>-64.083100000000002</v>
      </c>
      <c r="G2007" s="5">
        <v>-60.434800000000003</v>
      </c>
      <c r="I2007" s="6">
        <v>-64.825800000000001</v>
      </c>
      <c r="J2007" s="6">
        <v>-64.069699999999997</v>
      </c>
      <c r="K2007">
        <v>-66.6494</v>
      </c>
      <c r="L2007" s="1">
        <v>-66.631699999999995</v>
      </c>
    </row>
    <row r="2008" spans="4:12">
      <c r="D2008" s="1">
        <v>-65.542900000000003</v>
      </c>
      <c r="E2008" s="3">
        <v>-62.664099999999998</v>
      </c>
      <c r="F2008" s="5">
        <v>-64.187600000000003</v>
      </c>
      <c r="G2008" s="5">
        <v>-60.601900000000001</v>
      </c>
      <c r="I2008" s="6">
        <v>-64.477400000000003</v>
      </c>
      <c r="J2008" s="6">
        <v>-63.726999999999997</v>
      </c>
      <c r="K2008">
        <v>-66.649500000000003</v>
      </c>
      <c r="L2008" s="1">
        <v>-66.631900000000002</v>
      </c>
    </row>
    <row r="2009" spans="4:12">
      <c r="D2009" s="1">
        <v>-65.655199999999994</v>
      </c>
      <c r="E2009" s="3">
        <v>-62.435499999999998</v>
      </c>
      <c r="F2009" s="5">
        <v>-64.3078</v>
      </c>
      <c r="G2009" s="5">
        <v>-60.770499999999998</v>
      </c>
      <c r="I2009" s="6">
        <v>-64.132199999999997</v>
      </c>
      <c r="J2009" s="6">
        <v>-63.3874</v>
      </c>
      <c r="K2009">
        <v>-66.649600000000007</v>
      </c>
      <c r="L2009" s="1">
        <v>-66.632199999999997</v>
      </c>
    </row>
    <row r="2010" spans="4:12">
      <c r="D2010" s="1">
        <v>-65.768699999999995</v>
      </c>
      <c r="E2010" s="3">
        <v>-62.210500000000003</v>
      </c>
      <c r="F2010" s="5">
        <v>-64.429100000000005</v>
      </c>
      <c r="G2010" s="5">
        <v>-60.932200000000002</v>
      </c>
      <c r="I2010" s="6">
        <v>-63.790300000000002</v>
      </c>
      <c r="J2010" s="6">
        <v>-63.051099999999998</v>
      </c>
      <c r="K2010">
        <v>-66.649699999999996</v>
      </c>
      <c r="L2010" s="1">
        <v>-66.632499999999993</v>
      </c>
    </row>
    <row r="2011" spans="4:12">
      <c r="D2011" s="1">
        <v>-65.875500000000002</v>
      </c>
      <c r="E2011" s="3">
        <v>-61.981200000000001</v>
      </c>
      <c r="F2011" s="5">
        <v>-64.543700000000001</v>
      </c>
      <c r="G2011" s="5">
        <v>-61.082299999999996</v>
      </c>
      <c r="I2011" s="6">
        <v>-63.451500000000003</v>
      </c>
      <c r="J2011" s="6">
        <v>-62.717799999999997</v>
      </c>
      <c r="K2011">
        <v>-66.649900000000002</v>
      </c>
      <c r="L2011" s="1">
        <v>-66.6327</v>
      </c>
    </row>
    <row r="2012" spans="4:12">
      <c r="D2012" s="1">
        <v>-65.971699999999998</v>
      </c>
      <c r="E2012" s="3">
        <v>-61.744199999999999</v>
      </c>
      <c r="F2012" s="5">
        <v>-64.647900000000007</v>
      </c>
      <c r="G2012" s="5">
        <v>-61.219200000000001</v>
      </c>
      <c r="I2012" s="6">
        <v>-63.115900000000003</v>
      </c>
      <c r="J2012" s="6">
        <v>-62.387700000000002</v>
      </c>
      <c r="K2012">
        <v>-66.650000000000006</v>
      </c>
      <c r="L2012" s="1">
        <v>-66.632999999999996</v>
      </c>
    </row>
    <row r="2013" spans="4:12">
      <c r="D2013" s="1">
        <v>-66.055999999999997</v>
      </c>
      <c r="E2013" s="3">
        <v>-61.498399999999997</v>
      </c>
      <c r="F2013" s="5">
        <v>-64.740499999999997</v>
      </c>
      <c r="G2013" s="5">
        <v>-61.342700000000001</v>
      </c>
      <c r="I2013" s="6">
        <v>-62.7834</v>
      </c>
      <c r="J2013" s="6">
        <v>-62.060699999999997</v>
      </c>
      <c r="K2013">
        <v>-66.650099999999995</v>
      </c>
      <c r="L2013" s="1">
        <v>-66.633200000000002</v>
      </c>
    </row>
    <row r="2014" spans="4:12">
      <c r="D2014" s="1">
        <v>-66.128900000000002</v>
      </c>
      <c r="E2014" s="3">
        <v>-61.244399999999999</v>
      </c>
      <c r="F2014" s="5">
        <v>-64.821799999999996</v>
      </c>
      <c r="G2014" s="5">
        <v>-61.453800000000001</v>
      </c>
      <c r="I2014" s="6">
        <v>-62.454000000000001</v>
      </c>
      <c r="J2014" s="6">
        <v>-61.736699999999999</v>
      </c>
      <c r="K2014">
        <v>-66.650199999999998</v>
      </c>
      <c r="L2014" s="1">
        <v>-66.633499999999998</v>
      </c>
    </row>
    <row r="2015" spans="4:12">
      <c r="D2015" s="1">
        <v>-66.191299999999998</v>
      </c>
      <c r="E2015" s="3">
        <v>-60.9831</v>
      </c>
      <c r="F2015" s="5">
        <v>-64.892799999999994</v>
      </c>
      <c r="G2015" s="5">
        <v>-61.553800000000003</v>
      </c>
      <c r="I2015" s="6">
        <v>-62.127699999999997</v>
      </c>
      <c r="J2015" s="6">
        <v>-61.415799999999997</v>
      </c>
      <c r="K2015">
        <v>-66.650400000000005</v>
      </c>
      <c r="L2015" s="1">
        <v>-66.633700000000005</v>
      </c>
    </row>
    <row r="2016" spans="4:12">
      <c r="D2016" s="1">
        <v>-66.244600000000005</v>
      </c>
      <c r="E2016" s="3">
        <v>-60.716000000000001</v>
      </c>
      <c r="F2016" s="5">
        <v>-64.954700000000003</v>
      </c>
      <c r="G2016" s="5">
        <v>-61.644300000000001</v>
      </c>
      <c r="I2016" s="6">
        <v>-61.804499999999997</v>
      </c>
      <c r="J2016" s="6">
        <v>-61.097900000000003</v>
      </c>
      <c r="K2016">
        <v>-66.650499999999994</v>
      </c>
      <c r="L2016" s="1">
        <v>-66.634</v>
      </c>
    </row>
    <row r="2017" spans="4:12">
      <c r="D2017" s="1">
        <v>-66.290099999999995</v>
      </c>
      <c r="E2017" s="3">
        <v>-60.444400000000002</v>
      </c>
      <c r="F2017" s="5">
        <v>-65.009</v>
      </c>
      <c r="G2017" s="5">
        <v>-61.726500000000001</v>
      </c>
      <c r="I2017" s="6">
        <v>-61.484400000000001</v>
      </c>
      <c r="J2017" s="6">
        <v>-60.783099999999997</v>
      </c>
      <c r="K2017">
        <v>-66.650599999999997</v>
      </c>
      <c r="L2017" s="1">
        <v>-66.634200000000007</v>
      </c>
    </row>
    <row r="2018" spans="4:12">
      <c r="D2018" s="1">
        <v>-66.329099999999997</v>
      </c>
      <c r="E2018" s="3">
        <v>-60.169600000000003</v>
      </c>
      <c r="F2018" s="5">
        <v>-65.056799999999996</v>
      </c>
      <c r="G2018" s="5">
        <v>-61.8018</v>
      </c>
      <c r="I2018" s="6">
        <v>-61.167400000000001</v>
      </c>
      <c r="J2018" s="6">
        <v>-60.471299999999999</v>
      </c>
      <c r="K2018">
        <v>-66.650700000000001</v>
      </c>
      <c r="L2018" s="1">
        <v>-66.634399999999999</v>
      </c>
    </row>
    <row r="2019" spans="4:12">
      <c r="D2019" s="1">
        <v>-66.3626</v>
      </c>
      <c r="E2019" s="3">
        <v>-59.892699999999998</v>
      </c>
      <c r="F2019" s="5">
        <v>-65.099199999999996</v>
      </c>
      <c r="G2019" s="5">
        <v>-61.871299999999998</v>
      </c>
      <c r="I2019" s="6">
        <v>-60.853400000000001</v>
      </c>
      <c r="J2019" s="6">
        <v>-60.162599999999998</v>
      </c>
      <c r="K2019">
        <v>-66.650800000000004</v>
      </c>
      <c r="L2019" s="1">
        <v>-66.634699999999995</v>
      </c>
    </row>
    <row r="2020" spans="4:12">
      <c r="D2020" s="1">
        <v>-66.3917</v>
      </c>
      <c r="E2020" s="3">
        <v>-59.614600000000003</v>
      </c>
      <c r="F2020" s="5">
        <v>-65.137100000000004</v>
      </c>
      <c r="G2020" s="5">
        <v>-61.936</v>
      </c>
      <c r="I2020" s="6">
        <v>-60.5426</v>
      </c>
      <c r="J2020" s="6">
        <v>-59.856900000000003</v>
      </c>
      <c r="K2020">
        <v>-66.650999999999996</v>
      </c>
      <c r="L2020" s="1">
        <v>-66.634900000000002</v>
      </c>
    </row>
    <row r="2021" spans="4:12">
      <c r="D2021" s="1">
        <v>-66.417100000000005</v>
      </c>
      <c r="E2021" s="3">
        <v>-59.335900000000002</v>
      </c>
      <c r="F2021" s="5">
        <v>-65.171300000000002</v>
      </c>
      <c r="G2021" s="5">
        <v>-61.996499999999997</v>
      </c>
      <c r="I2021" s="6">
        <v>-60.234900000000003</v>
      </c>
      <c r="J2021" s="6">
        <v>-59.554299999999998</v>
      </c>
      <c r="K2021">
        <v>-66.6511</v>
      </c>
      <c r="L2021" s="1">
        <v>-66.635199999999998</v>
      </c>
    </row>
    <row r="2022" spans="4:12">
      <c r="D2022" s="1">
        <v>-66.439300000000003</v>
      </c>
      <c r="E2022" s="3">
        <v>-59.057400000000001</v>
      </c>
      <c r="F2022" s="5">
        <v>-65.202500000000001</v>
      </c>
      <c r="G2022" s="5">
        <v>-62.053600000000003</v>
      </c>
      <c r="I2022" s="6">
        <v>-59.930300000000003</v>
      </c>
      <c r="J2022" s="6">
        <v>-59.254800000000003</v>
      </c>
      <c r="K2022">
        <v>-66.651200000000003</v>
      </c>
      <c r="L2022" s="1">
        <v>-66.635400000000004</v>
      </c>
    </row>
    <row r="2023" spans="4:12">
      <c r="D2023" s="1">
        <v>-66.459000000000003</v>
      </c>
      <c r="E2023" s="3">
        <v>-58.779499999999999</v>
      </c>
      <c r="F2023" s="5">
        <v>-65.230999999999995</v>
      </c>
      <c r="G2023" s="5">
        <v>-62.107799999999997</v>
      </c>
      <c r="I2023" s="6">
        <v>-59.628700000000002</v>
      </c>
      <c r="J2023" s="6">
        <v>-58.958300000000001</v>
      </c>
      <c r="K2023">
        <v>-66.651300000000006</v>
      </c>
      <c r="L2023" s="1">
        <v>-66.635599999999997</v>
      </c>
    </row>
    <row r="2024" spans="4:12">
      <c r="D2024" s="1">
        <v>-66.476500000000001</v>
      </c>
      <c r="E2024" s="3">
        <v>-58.502499999999998</v>
      </c>
      <c r="F2024" s="5">
        <v>-65.257300000000001</v>
      </c>
      <c r="G2024" s="5">
        <v>-62.159399999999998</v>
      </c>
      <c r="I2024" s="6">
        <v>-59.330199999999998</v>
      </c>
      <c r="J2024" s="6">
        <v>-58.6648</v>
      </c>
      <c r="K2024">
        <v>-66.651399999999995</v>
      </c>
      <c r="L2024" s="1">
        <v>-66.635800000000003</v>
      </c>
    </row>
    <row r="2025" spans="4:12">
      <c r="D2025" s="1">
        <v>-66.492099999999994</v>
      </c>
      <c r="E2025" s="3">
        <v>-58.226799999999997</v>
      </c>
      <c r="F2025" s="5">
        <v>-65.281800000000004</v>
      </c>
      <c r="G2025" s="5">
        <v>-62.208799999999997</v>
      </c>
      <c r="I2025" s="6">
        <v>-59.034799999999997</v>
      </c>
      <c r="J2025" s="6">
        <v>-58.374299999999998</v>
      </c>
      <c r="K2025">
        <v>-66.651499999999999</v>
      </c>
      <c r="L2025" s="1">
        <v>-66.636099999999999</v>
      </c>
    </row>
    <row r="2026" spans="4:12">
      <c r="D2026" s="1">
        <v>-66.506200000000007</v>
      </c>
      <c r="E2026" s="3">
        <v>-57.952599999999997</v>
      </c>
      <c r="F2026" s="5">
        <v>-65.304599999999994</v>
      </c>
      <c r="G2026" s="5">
        <v>-62.2562</v>
      </c>
      <c r="I2026" s="6">
        <v>-58.7423</v>
      </c>
      <c r="J2026" s="6">
        <v>-58.0869</v>
      </c>
      <c r="K2026">
        <v>-66.651600000000002</v>
      </c>
      <c r="L2026" s="1">
        <v>-66.636300000000006</v>
      </c>
    </row>
    <row r="2027" spans="4:12">
      <c r="D2027" s="1">
        <v>-66.5197</v>
      </c>
      <c r="E2027" s="3">
        <v>-57.680799999999998</v>
      </c>
      <c r="F2027" s="5">
        <v>-65.326800000000006</v>
      </c>
      <c r="G2027" s="5">
        <v>-62.302700000000002</v>
      </c>
      <c r="I2027" s="6">
        <v>-58.4529</v>
      </c>
      <c r="J2027" s="6">
        <v>-57.802399999999999</v>
      </c>
      <c r="K2027">
        <v>-66.651799999999994</v>
      </c>
      <c r="L2027" s="1">
        <v>-66.636499999999998</v>
      </c>
    </row>
    <row r="2028" spans="4:12">
      <c r="D2028" s="1">
        <v>-66.531300000000002</v>
      </c>
      <c r="E2028" s="3">
        <v>-57.4101</v>
      </c>
      <c r="F2028" s="5">
        <v>-65.347099999999998</v>
      </c>
      <c r="G2028" s="5">
        <v>-62.347000000000001</v>
      </c>
      <c r="I2028" s="6">
        <v>-58.166499999999999</v>
      </c>
      <c r="J2028" s="6">
        <v>-57.520800000000001</v>
      </c>
      <c r="K2028">
        <v>-66.651899999999998</v>
      </c>
      <c r="L2028" s="1">
        <v>-66.636799999999994</v>
      </c>
    </row>
    <row r="2029" spans="4:12">
      <c r="D2029" s="1">
        <v>-66.541700000000006</v>
      </c>
      <c r="E2029" s="3">
        <v>-57.141300000000001</v>
      </c>
      <c r="F2029" s="5">
        <v>-65.366100000000003</v>
      </c>
      <c r="G2029" s="5">
        <v>-62.389800000000001</v>
      </c>
      <c r="I2029" s="6">
        <v>-57.883000000000003</v>
      </c>
      <c r="J2029" s="6">
        <v>-57.242100000000001</v>
      </c>
      <c r="K2029">
        <v>-66.652000000000001</v>
      </c>
      <c r="L2029" s="1">
        <v>-66.637</v>
      </c>
    </row>
    <row r="2030" spans="4:12">
      <c r="D2030" s="1">
        <v>-66.551100000000005</v>
      </c>
      <c r="E2030" s="3">
        <v>-56.874400000000001</v>
      </c>
      <c r="F2030" s="5">
        <v>-65.384200000000007</v>
      </c>
      <c r="G2030" s="5">
        <v>-62.431199999999997</v>
      </c>
      <c r="I2030" s="6">
        <v>-57.602400000000003</v>
      </c>
      <c r="J2030" s="6">
        <v>-56.9664</v>
      </c>
      <c r="K2030">
        <v>-66.652100000000004</v>
      </c>
      <c r="L2030" s="1">
        <v>-66.637200000000007</v>
      </c>
    </row>
    <row r="2031" spans="4:12">
      <c r="D2031" s="1">
        <v>-66.559700000000007</v>
      </c>
      <c r="E2031" s="3">
        <v>-56.609499999999997</v>
      </c>
      <c r="F2031" s="5">
        <v>-65.401300000000006</v>
      </c>
      <c r="G2031" s="5">
        <v>-62.471600000000002</v>
      </c>
      <c r="I2031" s="6">
        <v>-57.324599999999997</v>
      </c>
      <c r="J2031" s="6">
        <v>-56.693399999999997</v>
      </c>
      <c r="K2031">
        <v>-66.652199999999993</v>
      </c>
      <c r="L2031" s="1">
        <v>-66.6374</v>
      </c>
    </row>
    <row r="2032" spans="4:12">
      <c r="D2032" s="1">
        <v>-66.567599999999999</v>
      </c>
      <c r="E2032" s="3">
        <v>-56.346800000000002</v>
      </c>
      <c r="F2032" s="5">
        <v>-65.417699999999996</v>
      </c>
      <c r="G2032" s="5">
        <v>-62.510800000000003</v>
      </c>
      <c r="I2032" s="6">
        <v>-57.049700000000001</v>
      </c>
      <c r="J2032" s="6">
        <v>-56.423299999999998</v>
      </c>
      <c r="K2032">
        <v>-66.652299999999997</v>
      </c>
      <c r="L2032" s="1">
        <v>-66.637600000000006</v>
      </c>
    </row>
    <row r="2033" spans="4:12">
      <c r="D2033" s="1">
        <v>-66.574799999999996</v>
      </c>
      <c r="E2033" s="3">
        <v>-56.086100000000002</v>
      </c>
      <c r="F2033" s="5">
        <v>-65.433300000000003</v>
      </c>
      <c r="G2033" s="5">
        <v>-62.549199999999999</v>
      </c>
      <c r="I2033" s="6">
        <v>-56.777500000000003</v>
      </c>
      <c r="J2033" s="6">
        <v>-56.155799999999999</v>
      </c>
      <c r="K2033">
        <v>-66.6524</v>
      </c>
      <c r="L2033" s="1">
        <v>-66.637900000000002</v>
      </c>
    </row>
    <row r="2034" spans="4:12">
      <c r="D2034" s="1">
        <v>-66.581500000000005</v>
      </c>
      <c r="E2034" s="3">
        <v>-55.827599999999997</v>
      </c>
      <c r="F2034" s="5">
        <v>-65.448300000000003</v>
      </c>
      <c r="G2034" s="5">
        <v>-62.586599999999997</v>
      </c>
      <c r="I2034" s="6">
        <v>-56.508000000000003</v>
      </c>
      <c r="J2034" s="6">
        <v>-55.891100000000002</v>
      </c>
      <c r="K2034">
        <v>-66.652500000000003</v>
      </c>
      <c r="L2034" s="1">
        <v>-66.638099999999994</v>
      </c>
    </row>
    <row r="2035" spans="4:12">
      <c r="D2035" s="1">
        <v>-66.587500000000006</v>
      </c>
      <c r="E2035" s="3">
        <v>-55.571199999999997</v>
      </c>
      <c r="F2035" s="5">
        <v>-65.462800000000001</v>
      </c>
      <c r="G2035" s="5">
        <v>-62.623199999999997</v>
      </c>
      <c r="I2035" s="6">
        <v>-56.241100000000003</v>
      </c>
      <c r="J2035" s="6">
        <v>-55.628999999999998</v>
      </c>
      <c r="K2035">
        <v>-66.652600000000007</v>
      </c>
      <c r="L2035" s="1">
        <v>-66.638300000000001</v>
      </c>
    </row>
    <row r="2036" spans="4:12">
      <c r="D2036" s="1">
        <v>-66.593199999999996</v>
      </c>
      <c r="E2036" s="3">
        <v>-55.316800000000001</v>
      </c>
      <c r="F2036" s="5">
        <v>-65.476699999999994</v>
      </c>
      <c r="G2036" s="5">
        <v>-62.659100000000002</v>
      </c>
      <c r="I2036" s="6">
        <v>-55.976799999999997</v>
      </c>
      <c r="J2036" s="6">
        <v>-55.369399999999999</v>
      </c>
      <c r="K2036">
        <v>-66.652699999999996</v>
      </c>
      <c r="L2036" s="1">
        <v>-66.638499999999993</v>
      </c>
    </row>
    <row r="2037" spans="4:12">
      <c r="D2037" s="1">
        <v>-66.598299999999995</v>
      </c>
      <c r="E2037" s="3">
        <v>-55.064500000000002</v>
      </c>
      <c r="F2037" s="5">
        <v>-65.490099999999998</v>
      </c>
      <c r="G2037" s="5">
        <v>-62.694200000000002</v>
      </c>
      <c r="I2037" s="6">
        <v>-55.7149</v>
      </c>
      <c r="J2037" s="6">
        <v>-55.112200000000001</v>
      </c>
      <c r="K2037">
        <v>-66.652799999999999</v>
      </c>
      <c r="L2037" s="1">
        <v>-66.6387</v>
      </c>
    </row>
    <row r="2038" spans="4:12">
      <c r="D2038" s="1">
        <v>-66.603099999999998</v>
      </c>
      <c r="E2038" s="3">
        <v>-54.814100000000003</v>
      </c>
      <c r="F2038" s="5">
        <v>-65.503</v>
      </c>
      <c r="G2038" s="5">
        <v>-62.728700000000003</v>
      </c>
      <c r="I2038" s="6">
        <v>-55.455300000000001</v>
      </c>
      <c r="J2038" s="6">
        <v>-54.857399999999998</v>
      </c>
      <c r="K2038">
        <v>-66.652900000000002</v>
      </c>
      <c r="L2038" s="1">
        <v>-66.638900000000007</v>
      </c>
    </row>
    <row r="2039" spans="4:12">
      <c r="D2039" s="1">
        <v>-66.607500000000002</v>
      </c>
      <c r="E2039" s="3">
        <v>-54.565600000000003</v>
      </c>
      <c r="F2039" s="5">
        <v>-65.515500000000003</v>
      </c>
      <c r="G2039" s="5">
        <v>-62.762500000000003</v>
      </c>
      <c r="I2039" s="6">
        <v>-55.197800000000001</v>
      </c>
      <c r="J2039" s="6">
        <v>-54.604799999999997</v>
      </c>
      <c r="K2039">
        <v>-66.653000000000006</v>
      </c>
      <c r="L2039" s="1">
        <v>-66.639099999999999</v>
      </c>
    </row>
    <row r="2040" spans="4:12">
      <c r="D2040" s="1">
        <v>-66.611500000000007</v>
      </c>
      <c r="E2040" s="3">
        <v>-54.318899999999999</v>
      </c>
      <c r="F2040" s="5">
        <v>-65.527699999999996</v>
      </c>
      <c r="G2040" s="5">
        <v>-62.795699999999997</v>
      </c>
      <c r="I2040" s="6">
        <v>-54.942399999999999</v>
      </c>
      <c r="J2040" s="6">
        <v>-54.354300000000002</v>
      </c>
      <c r="K2040">
        <v>-66.653099999999995</v>
      </c>
      <c r="L2040" s="1">
        <v>-66.639300000000006</v>
      </c>
    </row>
    <row r="2041" spans="4:12">
      <c r="D2041" s="1">
        <v>-66.615300000000005</v>
      </c>
      <c r="E2041" s="3">
        <v>-54.073700000000002</v>
      </c>
      <c r="F2041" s="5">
        <v>-65.539400000000001</v>
      </c>
      <c r="G2041" s="5">
        <v>-62.828299999999999</v>
      </c>
      <c r="I2041" s="6">
        <v>-54.688699999999997</v>
      </c>
      <c r="J2041" s="6">
        <v>-54.105699999999999</v>
      </c>
      <c r="K2041">
        <v>-66.653199999999998</v>
      </c>
      <c r="L2041" s="1">
        <v>-66.639499999999998</v>
      </c>
    </row>
    <row r="2042" spans="4:12">
      <c r="D2042" s="1">
        <v>-66.618700000000004</v>
      </c>
      <c r="E2042" s="3">
        <v>-53.83</v>
      </c>
      <c r="F2042" s="5">
        <v>-65.550799999999995</v>
      </c>
      <c r="G2042" s="5">
        <v>-62.860500000000002</v>
      </c>
      <c r="I2042" s="6">
        <v>-54.436599999999999</v>
      </c>
      <c r="J2042" s="6">
        <v>-53.858699999999999</v>
      </c>
      <c r="K2042">
        <v>-66.653300000000002</v>
      </c>
      <c r="L2042" s="1">
        <v>-66.639700000000005</v>
      </c>
    </row>
    <row r="2043" spans="4:12">
      <c r="D2043" s="1">
        <v>-66.621899999999997</v>
      </c>
      <c r="E2043" s="3">
        <v>-53.587400000000002</v>
      </c>
      <c r="F2043" s="5">
        <v>-65.561899999999994</v>
      </c>
      <c r="G2043" s="5">
        <v>-62.892099999999999</v>
      </c>
      <c r="I2043" s="6">
        <v>-54.185600000000001</v>
      </c>
      <c r="J2043" s="6">
        <v>-53.613199999999999</v>
      </c>
      <c r="K2043">
        <v>-66.653400000000005</v>
      </c>
      <c r="L2043" s="1">
        <v>-66.639899999999997</v>
      </c>
    </row>
    <row r="2044" spans="4:12">
      <c r="D2044" s="1">
        <v>-66.624899999999997</v>
      </c>
      <c r="E2044" s="3">
        <v>-53.345700000000001</v>
      </c>
      <c r="F2044" s="5">
        <v>-65.572699999999998</v>
      </c>
      <c r="G2044" s="5">
        <v>-62.923200000000001</v>
      </c>
      <c r="I2044" s="6">
        <v>-53.935400000000001</v>
      </c>
      <c r="J2044" s="6">
        <v>-53.368699999999997</v>
      </c>
      <c r="K2044">
        <v>-66.653499999999994</v>
      </c>
      <c r="L2044" s="1">
        <v>-66.640100000000004</v>
      </c>
    </row>
    <row r="2045" spans="4:12">
      <c r="D2045" s="1">
        <v>-66.627600000000001</v>
      </c>
      <c r="E2045" s="3">
        <v>-53.104399999999998</v>
      </c>
      <c r="F2045" s="5">
        <v>-65.583200000000005</v>
      </c>
      <c r="G2045" s="5">
        <v>-62.953800000000001</v>
      </c>
      <c r="I2045" s="6">
        <v>-53.685499999999998</v>
      </c>
      <c r="J2045" s="6">
        <v>-53.124899999999997</v>
      </c>
      <c r="K2045">
        <v>-66.653599999999997</v>
      </c>
      <c r="L2045" s="1">
        <v>-66.640299999999996</v>
      </c>
    </row>
    <row r="2046" spans="4:12">
      <c r="D2046" s="1">
        <v>-66.630099999999999</v>
      </c>
      <c r="E2046" s="3">
        <v>-52.863</v>
      </c>
      <c r="F2046" s="5">
        <v>-65.593500000000006</v>
      </c>
      <c r="G2046" s="5">
        <v>-62.984099999999998</v>
      </c>
      <c r="I2046" s="6">
        <v>-53.435099999999998</v>
      </c>
      <c r="J2046" s="6">
        <v>-52.8812</v>
      </c>
      <c r="K2046">
        <v>-66.653700000000001</v>
      </c>
      <c r="L2046" s="1">
        <v>-66.640500000000003</v>
      </c>
    </row>
    <row r="2047" spans="4:12">
      <c r="D2047" s="1">
        <v>-66.632400000000004</v>
      </c>
      <c r="E2047" s="3">
        <v>-52.620899999999999</v>
      </c>
      <c r="F2047" s="5">
        <v>-65.603499999999997</v>
      </c>
      <c r="G2047" s="5">
        <v>-63.0139</v>
      </c>
      <c r="I2047" s="6">
        <v>-53.183100000000003</v>
      </c>
      <c r="J2047" s="6">
        <v>-52.636899999999997</v>
      </c>
      <c r="K2047">
        <v>-66.653800000000004</v>
      </c>
      <c r="L2047" s="1">
        <v>-66.640699999999995</v>
      </c>
    </row>
    <row r="2048" spans="4:12">
      <c r="D2048" s="1">
        <v>-66.634600000000006</v>
      </c>
      <c r="E2048" s="3">
        <v>-52.377000000000002</v>
      </c>
      <c r="F2048" s="5">
        <v>-65.613200000000006</v>
      </c>
      <c r="G2048" s="5">
        <v>-63.043300000000002</v>
      </c>
      <c r="I2048" s="6">
        <v>-52.928199999999997</v>
      </c>
      <c r="J2048" s="6">
        <v>-52.390900000000002</v>
      </c>
      <c r="K2048">
        <v>-66.653899999999993</v>
      </c>
      <c r="L2048" s="1">
        <v>-66.640900000000002</v>
      </c>
    </row>
    <row r="2049" spans="4:12">
      <c r="D2049" s="1">
        <v>-66.636600000000001</v>
      </c>
      <c r="E2049" s="3">
        <v>-52.129899999999999</v>
      </c>
      <c r="F2049" s="5">
        <v>-65.622799999999998</v>
      </c>
      <c r="G2049" s="5">
        <v>-63.072299999999998</v>
      </c>
      <c r="I2049" s="6">
        <v>-52.667900000000003</v>
      </c>
      <c r="J2049" s="6">
        <v>-52.1419</v>
      </c>
      <c r="K2049">
        <v>-66.653999999999996</v>
      </c>
      <c r="L2049" s="1">
        <v>-66.641099999999994</v>
      </c>
    </row>
    <row r="2050" spans="4:12">
      <c r="D2050" s="1">
        <v>-66.638400000000004</v>
      </c>
      <c r="E2050" s="3">
        <v>-51.877299999999998</v>
      </c>
      <c r="F2050" s="5">
        <v>-65.632199999999997</v>
      </c>
      <c r="G2050" s="5">
        <v>-63.100900000000003</v>
      </c>
      <c r="I2050" s="6">
        <v>-52.397100000000002</v>
      </c>
      <c r="J2050" s="6">
        <v>-51.887300000000003</v>
      </c>
      <c r="K2050">
        <v>-66.6541</v>
      </c>
      <c r="L2050" s="1">
        <v>-66.641300000000001</v>
      </c>
    </row>
    <row r="2051" spans="4:12">
      <c r="D2051" s="1">
        <v>-66.640100000000004</v>
      </c>
      <c r="E2051" s="3">
        <v>-51.613999999999997</v>
      </c>
      <c r="F2051" s="5">
        <v>-65.641300000000001</v>
      </c>
      <c r="G2051" s="5">
        <v>-63.129199999999997</v>
      </c>
      <c r="I2051" s="6">
        <v>-52.095700000000001</v>
      </c>
      <c r="J2051" s="6">
        <v>-51.622</v>
      </c>
      <c r="K2051">
        <v>-66.654200000000003</v>
      </c>
      <c r="L2051" s="1">
        <v>-66.641499999999994</v>
      </c>
    </row>
    <row r="2052" spans="4:12">
      <c r="D2052" s="1">
        <v>-66.6417</v>
      </c>
      <c r="E2052" s="3">
        <v>-51.523600000000002</v>
      </c>
      <c r="F2052" s="5">
        <v>-65.650400000000005</v>
      </c>
      <c r="G2052" s="5">
        <v>-63.157200000000003</v>
      </c>
      <c r="I2052" s="6">
        <v>-51.722099999999998</v>
      </c>
      <c r="J2052" s="6">
        <v>-51.527999999999999</v>
      </c>
      <c r="K2052">
        <v>-66.654300000000006</v>
      </c>
      <c r="L2052" s="1">
        <v>-66.6417</v>
      </c>
    </row>
    <row r="2053" spans="4:12">
      <c r="D2053" s="1">
        <v>-66.643199999999993</v>
      </c>
      <c r="E2053" s="3">
        <v>-51.337299999999999</v>
      </c>
      <c r="F2053" s="5">
        <v>-65.659199999999998</v>
      </c>
      <c r="G2053" s="5">
        <v>-63.184800000000003</v>
      </c>
      <c r="I2053" s="6">
        <v>-49.737699999999997</v>
      </c>
      <c r="J2053" s="6">
        <v>-51.3247</v>
      </c>
      <c r="K2053">
        <v>-66.654399999999995</v>
      </c>
      <c r="L2053" s="1">
        <v>-66.641900000000007</v>
      </c>
    </row>
    <row r="2054" spans="4:12">
      <c r="D2054" s="1">
        <v>-66.644499999999994</v>
      </c>
      <c r="E2054" s="3">
        <v>-50.000500000000002</v>
      </c>
      <c r="F2054" s="5">
        <v>-65.667900000000003</v>
      </c>
      <c r="G2054" s="5">
        <v>-63.2121</v>
      </c>
      <c r="I2054" s="6">
        <v>-36.538499999999999</v>
      </c>
      <c r="J2054" s="6">
        <v>-49.920699999999997</v>
      </c>
      <c r="K2054">
        <v>-66.654499999999999</v>
      </c>
      <c r="L2054" s="1">
        <v>-66.641999999999996</v>
      </c>
    </row>
    <row r="2055" spans="4:12">
      <c r="D2055" s="1">
        <v>-66.645799999999994</v>
      </c>
      <c r="E2055" s="3">
        <v>-43.405799999999999</v>
      </c>
      <c r="F2055" s="5">
        <v>-65.676400000000001</v>
      </c>
      <c r="G2055" s="5">
        <v>-63.239100000000001</v>
      </c>
      <c r="I2055" s="6">
        <v>2.7836599999999998</v>
      </c>
      <c r="J2055" s="6">
        <v>-42.862499999999997</v>
      </c>
      <c r="K2055">
        <v>-66.654600000000002</v>
      </c>
      <c r="L2055" s="1">
        <v>-66.642200000000003</v>
      </c>
    </row>
    <row r="2056" spans="4:12">
      <c r="D2056" s="1">
        <v>-66.647000000000006</v>
      </c>
      <c r="E2056" s="3">
        <v>-21.04</v>
      </c>
      <c r="F2056" s="5">
        <v>-65.684799999999996</v>
      </c>
      <c r="G2056" s="5">
        <v>-63.265900000000002</v>
      </c>
      <c r="I2056" s="6">
        <v>29.213200000000001</v>
      </c>
      <c r="J2056" s="6">
        <v>-20.170999999999999</v>
      </c>
      <c r="K2056">
        <v>-66.654700000000005</v>
      </c>
      <c r="L2056" s="1">
        <v>-66.642399999999995</v>
      </c>
    </row>
    <row r="2057" spans="4:12">
      <c r="D2057" s="1">
        <v>-66.647999999999996</v>
      </c>
      <c r="E2057" s="3">
        <v>11.052</v>
      </c>
      <c r="F2057" s="5">
        <v>-65.692999999999998</v>
      </c>
      <c r="G2057" s="5">
        <v>-63.292299999999997</v>
      </c>
      <c r="I2057" s="6">
        <v>35.417499999999997</v>
      </c>
      <c r="J2057" s="6">
        <v>11.3856</v>
      </c>
      <c r="K2057">
        <v>-66.654700000000005</v>
      </c>
      <c r="L2057" s="1">
        <v>-66.642600000000002</v>
      </c>
    </row>
    <row r="2058" spans="4:12">
      <c r="D2058" s="1">
        <v>-66.649100000000004</v>
      </c>
      <c r="E2058" s="3">
        <v>22.2286</v>
      </c>
      <c r="F2058" s="5">
        <v>-65.701099999999997</v>
      </c>
      <c r="G2058" s="5">
        <v>-63.3185</v>
      </c>
      <c r="I2058" s="6">
        <v>35.0899</v>
      </c>
      <c r="J2058" s="6">
        <v>21.886199999999999</v>
      </c>
      <c r="K2058">
        <v>-66.654799999999994</v>
      </c>
      <c r="L2058" s="1">
        <v>-66.642799999999994</v>
      </c>
    </row>
    <row r="2059" spans="4:12">
      <c r="D2059" s="1">
        <v>-66.650000000000006</v>
      </c>
      <c r="E2059" s="3">
        <v>24.726600000000001</v>
      </c>
      <c r="F2059" s="5">
        <v>-65.709100000000007</v>
      </c>
      <c r="G2059" s="5">
        <v>-63.3444</v>
      </c>
      <c r="I2059" s="6">
        <v>31.285</v>
      </c>
      <c r="J2059" s="6">
        <v>23.9312</v>
      </c>
      <c r="K2059">
        <v>-66.654899999999998</v>
      </c>
      <c r="L2059" s="1">
        <v>-66.642899999999997</v>
      </c>
    </row>
    <row r="2060" spans="4:12">
      <c r="D2060" s="1">
        <v>-66.650899999999993</v>
      </c>
      <c r="E2060" s="3">
        <v>22.942</v>
      </c>
      <c r="F2060" s="5">
        <v>-65.716999999999999</v>
      </c>
      <c r="G2060" s="5">
        <v>-63.37</v>
      </c>
      <c r="I2060" s="6">
        <v>25.210799999999999</v>
      </c>
      <c r="J2060" s="6">
        <v>21.895299999999999</v>
      </c>
      <c r="K2060">
        <v>-66.655000000000001</v>
      </c>
      <c r="L2060" s="1">
        <v>-66.643100000000004</v>
      </c>
    </row>
    <row r="2061" spans="4:12">
      <c r="D2061" s="1">
        <v>-66.651700000000005</v>
      </c>
      <c r="E2061" s="3">
        <v>18.466000000000001</v>
      </c>
      <c r="F2061" s="5">
        <v>-65.724699999999999</v>
      </c>
      <c r="G2061" s="5">
        <v>-63.395400000000002</v>
      </c>
      <c r="I2061" s="6">
        <v>17.699100000000001</v>
      </c>
      <c r="J2061" s="6">
        <v>17.325099999999999</v>
      </c>
      <c r="K2061">
        <v>-66.655100000000004</v>
      </c>
      <c r="L2061" s="1">
        <v>-66.643299999999996</v>
      </c>
    </row>
    <row r="2062" spans="4:12">
      <c r="D2062" s="1">
        <v>-66.652500000000003</v>
      </c>
      <c r="E2062" s="3">
        <v>12.247999999999999</v>
      </c>
      <c r="F2062" s="5">
        <v>-65.732399999999998</v>
      </c>
      <c r="G2062" s="5">
        <v>-63.420499999999997</v>
      </c>
      <c r="I2062" s="6">
        <v>9.3944799999999997</v>
      </c>
      <c r="J2062" s="6">
        <v>11.1104</v>
      </c>
      <c r="K2062">
        <v>-66.655199999999994</v>
      </c>
      <c r="L2062" s="1">
        <v>-66.643500000000003</v>
      </c>
    </row>
    <row r="2063" spans="4:12">
      <c r="D2063" s="1">
        <v>-66.653199999999998</v>
      </c>
      <c r="E2063" s="3">
        <v>4.9968199999999996</v>
      </c>
      <c r="F2063" s="5">
        <v>-65.739999999999995</v>
      </c>
      <c r="G2063" s="5">
        <v>-63.445399999999999</v>
      </c>
      <c r="I2063" s="6">
        <v>0.797566</v>
      </c>
      <c r="J2063" s="6">
        <v>3.9157299999999999</v>
      </c>
      <c r="K2063">
        <v>-66.655299999999997</v>
      </c>
      <c r="L2063" s="1">
        <v>-66.643600000000006</v>
      </c>
    </row>
    <row r="2064" spans="4:12">
      <c r="D2064" s="1">
        <v>-66.653899999999993</v>
      </c>
      <c r="E2064" s="3">
        <v>-2.7374999999999998</v>
      </c>
      <c r="F2064" s="5">
        <v>-65.747399999999999</v>
      </c>
      <c r="G2064" s="5">
        <v>-63.470100000000002</v>
      </c>
      <c r="I2064" s="6">
        <v>-7.7121899999999997</v>
      </c>
      <c r="J2064" s="6">
        <v>-3.7359399999999998</v>
      </c>
      <c r="K2064">
        <v>-66.6554</v>
      </c>
      <c r="L2064" s="1">
        <v>-66.643799999999999</v>
      </c>
    </row>
    <row r="2065" spans="4:12">
      <c r="D2065" s="1">
        <v>-66.654499999999999</v>
      </c>
      <c r="E2065" s="3">
        <v>-10.5426</v>
      </c>
      <c r="F2065" s="5">
        <v>-65.754800000000003</v>
      </c>
      <c r="G2065" s="5">
        <v>-63.494500000000002</v>
      </c>
      <c r="I2065" s="6">
        <v>-15.863099999999999</v>
      </c>
      <c r="J2065" s="6">
        <v>-11.447100000000001</v>
      </c>
      <c r="K2065">
        <v>-66.6554</v>
      </c>
      <c r="L2065" s="1">
        <v>-66.644000000000005</v>
      </c>
    </row>
    <row r="2066" spans="4:12">
      <c r="D2066" s="1">
        <v>-66.655100000000004</v>
      </c>
      <c r="E2066" s="3">
        <v>-18.1204</v>
      </c>
      <c r="F2066" s="5">
        <v>-65.762100000000004</v>
      </c>
      <c r="G2066" s="5">
        <v>-63.518700000000003</v>
      </c>
      <c r="I2066" s="6">
        <v>-23.464300000000001</v>
      </c>
      <c r="J2066" s="6">
        <v>-18.927600000000002</v>
      </c>
      <c r="K2066">
        <v>-66.655500000000004</v>
      </c>
      <c r="L2066" s="1">
        <v>-66.644099999999995</v>
      </c>
    </row>
    <row r="2067" spans="4:12">
      <c r="D2067" s="1">
        <v>-66.655600000000007</v>
      </c>
      <c r="E2067" s="3">
        <v>-25.2499</v>
      </c>
      <c r="F2067" s="5">
        <v>-65.769300000000001</v>
      </c>
      <c r="G2067" s="5">
        <v>-63.542700000000004</v>
      </c>
      <c r="I2067" s="6">
        <v>-30.321200000000001</v>
      </c>
      <c r="J2067" s="6">
        <v>-25.955500000000001</v>
      </c>
      <c r="K2067">
        <v>-66.655600000000007</v>
      </c>
      <c r="L2067" s="1">
        <v>-66.644300000000001</v>
      </c>
    </row>
    <row r="2068" spans="4:12">
      <c r="D2068" s="1">
        <v>-66.656099999999995</v>
      </c>
      <c r="E2068" s="3">
        <v>-31.684899999999999</v>
      </c>
      <c r="F2068" s="5">
        <v>-65.776399999999995</v>
      </c>
      <c r="G2068" s="5">
        <v>-63.566499999999998</v>
      </c>
      <c r="I2068" s="6">
        <v>-36.130800000000001</v>
      </c>
      <c r="J2068" s="6">
        <v>-32.268099999999997</v>
      </c>
      <c r="K2068">
        <v>-66.655699999999996</v>
      </c>
      <c r="L2068" s="1">
        <v>-66.644499999999994</v>
      </c>
    </row>
    <row r="2069" spans="4:12">
      <c r="D2069" s="1">
        <v>-66.656599999999997</v>
      </c>
      <c r="E2069" s="3">
        <v>-37.0869</v>
      </c>
      <c r="F2069" s="5">
        <v>-65.7834</v>
      </c>
      <c r="G2069" s="5">
        <v>-63.5901</v>
      </c>
      <c r="I2069" s="6">
        <v>-40.599800000000002</v>
      </c>
      <c r="J2069" s="6">
        <v>-37.5244</v>
      </c>
      <c r="K2069">
        <v>-66.655799999999999</v>
      </c>
      <c r="L2069" s="1">
        <v>-66.644599999999997</v>
      </c>
    </row>
    <row r="2070" spans="4:12">
      <c r="D2070" s="1">
        <v>-66.656999999999996</v>
      </c>
      <c r="E2070" s="3">
        <v>-41.181100000000001</v>
      </c>
      <c r="F2070" s="5">
        <v>-65.790300000000002</v>
      </c>
      <c r="G2070" s="5">
        <v>-63.613399999999999</v>
      </c>
      <c r="I2070" s="6">
        <v>-43.677100000000003</v>
      </c>
      <c r="J2070" s="6">
        <v>-41.470500000000001</v>
      </c>
      <c r="K2070">
        <v>-66.655799999999999</v>
      </c>
      <c r="L2070" s="1">
        <v>-66.644800000000004</v>
      </c>
    </row>
    <row r="2071" spans="4:12">
      <c r="D2071" s="1">
        <v>-66.657499999999999</v>
      </c>
      <c r="E2071" s="3">
        <v>-43.976100000000002</v>
      </c>
      <c r="F2071" s="5">
        <v>-65.797200000000004</v>
      </c>
      <c r="G2071" s="5">
        <v>-63.636600000000001</v>
      </c>
      <c r="I2071" s="6">
        <v>-45.656300000000002</v>
      </c>
      <c r="J2071" s="6">
        <v>-44.148800000000001</v>
      </c>
      <c r="K2071">
        <v>-66.655900000000003</v>
      </c>
      <c r="L2071" s="1">
        <v>-66.644999999999996</v>
      </c>
    </row>
    <row r="2072" spans="4:12">
      <c r="D2072" s="1">
        <v>-66.657899999999998</v>
      </c>
      <c r="E2072" s="3">
        <v>-45.778399999999998</v>
      </c>
      <c r="F2072" s="5">
        <v>-65.804000000000002</v>
      </c>
      <c r="G2072" s="5">
        <v>-63.659500000000001</v>
      </c>
      <c r="I2072" s="6">
        <v>-46.908999999999999</v>
      </c>
      <c r="J2072" s="6">
        <v>-45.8748</v>
      </c>
      <c r="K2072">
        <v>-66.656000000000006</v>
      </c>
      <c r="L2072" s="1">
        <v>-66.645099999999999</v>
      </c>
    </row>
    <row r="2073" spans="4:12">
      <c r="D2073" s="1">
        <v>-66.658199999999994</v>
      </c>
      <c r="E2073" s="3">
        <v>-46.927799999999998</v>
      </c>
      <c r="F2073" s="5">
        <v>-65.810699999999997</v>
      </c>
      <c r="G2073" s="5">
        <v>-63.682299999999998</v>
      </c>
      <c r="I2073" s="6">
        <v>-47.7119</v>
      </c>
      <c r="J2073" s="6">
        <v>-46.977699999999999</v>
      </c>
      <c r="K2073">
        <v>-66.656099999999995</v>
      </c>
      <c r="L2073" s="1">
        <v>-66.645300000000006</v>
      </c>
    </row>
    <row r="2074" spans="4:12">
      <c r="D2074" s="1">
        <v>-66.658600000000007</v>
      </c>
      <c r="E2074" s="3">
        <v>-47.671500000000002</v>
      </c>
      <c r="F2074" s="5">
        <v>-65.817400000000006</v>
      </c>
      <c r="G2074" s="5">
        <v>-63.704900000000002</v>
      </c>
      <c r="I2074" s="6">
        <v>-48.2423</v>
      </c>
      <c r="J2074" s="6">
        <v>-47.693899999999999</v>
      </c>
      <c r="K2074">
        <v>-66.656199999999998</v>
      </c>
      <c r="L2074" s="1">
        <v>-66.645499999999998</v>
      </c>
    </row>
    <row r="2075" spans="4:12">
      <c r="D2075" s="1">
        <v>-66.658900000000003</v>
      </c>
      <c r="E2075" s="3">
        <v>-48.168300000000002</v>
      </c>
      <c r="F2075" s="5">
        <v>-65.823999999999998</v>
      </c>
      <c r="G2075" s="5">
        <v>-63.7273</v>
      </c>
      <c r="I2075" s="6">
        <v>-48.608899999999998</v>
      </c>
      <c r="J2075" s="6">
        <v>-48.174300000000002</v>
      </c>
      <c r="K2075">
        <v>-66.656199999999998</v>
      </c>
      <c r="L2075" s="1">
        <v>-66.645600000000002</v>
      </c>
    </row>
    <row r="2076" spans="4:12">
      <c r="D2076" s="1">
        <v>-66.659199999999998</v>
      </c>
      <c r="E2076" s="3">
        <v>-48.515500000000003</v>
      </c>
      <c r="F2076" s="5">
        <v>-65.830500000000001</v>
      </c>
      <c r="G2076" s="5">
        <v>-63.749499999999998</v>
      </c>
      <c r="I2076" s="6">
        <v>-48.876899999999999</v>
      </c>
      <c r="J2076" s="6">
        <v>-48.511899999999997</v>
      </c>
      <c r="K2076">
        <v>-66.656300000000002</v>
      </c>
      <c r="L2076" s="1">
        <v>-66.645799999999994</v>
      </c>
    </row>
    <row r="2077" spans="4:12">
      <c r="D2077" s="1">
        <v>-66.659499999999994</v>
      </c>
      <c r="E2077" s="3">
        <v>-48.772100000000002</v>
      </c>
      <c r="F2077" s="5">
        <v>-65.837000000000003</v>
      </c>
      <c r="G2077" s="5">
        <v>-63.771500000000003</v>
      </c>
      <c r="I2077" s="6">
        <v>-49.085299999999997</v>
      </c>
      <c r="J2077" s="6">
        <v>-48.762900000000002</v>
      </c>
      <c r="K2077">
        <v>-66.656400000000005</v>
      </c>
      <c r="L2077" s="1">
        <v>-66.645899999999997</v>
      </c>
    </row>
    <row r="2078" spans="4:12">
      <c r="D2078" s="1">
        <v>-66.659800000000004</v>
      </c>
      <c r="E2078" s="3">
        <v>-48.973700000000001</v>
      </c>
      <c r="F2078" s="5">
        <v>-65.843400000000003</v>
      </c>
      <c r="G2078" s="5">
        <v>-63.793300000000002</v>
      </c>
      <c r="I2078" s="6">
        <v>-49.257300000000001</v>
      </c>
      <c r="J2078" s="6">
        <v>-48.961100000000002</v>
      </c>
      <c r="K2078">
        <v>-66.656499999999994</v>
      </c>
      <c r="L2078" s="1">
        <v>-66.646100000000004</v>
      </c>
    </row>
    <row r="2079" spans="4:12">
      <c r="D2079" s="1">
        <v>-66.6601</v>
      </c>
      <c r="E2079" s="3">
        <v>-49.141500000000001</v>
      </c>
      <c r="F2079" s="5">
        <v>-65.849699999999999</v>
      </c>
      <c r="G2079" s="5">
        <v>-63.814999999999998</v>
      </c>
      <c r="I2079" s="6">
        <v>-49.4071</v>
      </c>
      <c r="J2079" s="6">
        <v>-49.126899999999999</v>
      </c>
      <c r="K2079">
        <v>-66.656599999999997</v>
      </c>
      <c r="L2079" s="1">
        <v>-66.646199999999993</v>
      </c>
    </row>
    <row r="2080" spans="4:12">
      <c r="D2080" s="1">
        <v>-66.660300000000007</v>
      </c>
      <c r="E2080" s="3">
        <v>-49.288400000000003</v>
      </c>
      <c r="F2080" s="5">
        <v>-65.855999999999995</v>
      </c>
      <c r="G2080" s="5">
        <v>-63.836500000000001</v>
      </c>
      <c r="I2080" s="6">
        <v>-49.542900000000003</v>
      </c>
      <c r="J2080" s="6">
        <v>-49.2727</v>
      </c>
      <c r="K2080">
        <v>-66.656599999999997</v>
      </c>
      <c r="L2080" s="1">
        <v>-66.6464</v>
      </c>
    </row>
    <row r="2081" spans="4:12">
      <c r="D2081" s="1">
        <v>-66.660600000000002</v>
      </c>
      <c r="E2081" s="3">
        <v>-49.422199999999997</v>
      </c>
      <c r="F2081" s="5">
        <v>-65.862200000000001</v>
      </c>
      <c r="G2081" s="5">
        <v>-63.857799999999997</v>
      </c>
      <c r="I2081" s="6">
        <v>-49.669899999999998</v>
      </c>
      <c r="J2081" s="6">
        <v>-49.405799999999999</v>
      </c>
      <c r="K2081">
        <v>-66.656700000000001</v>
      </c>
      <c r="L2081" s="1">
        <v>-66.646500000000003</v>
      </c>
    </row>
    <row r="2082" spans="4:12">
      <c r="D2082" s="1">
        <v>-66.660799999999995</v>
      </c>
      <c r="E2082" s="3">
        <v>-49.547600000000003</v>
      </c>
      <c r="F2082" s="5">
        <v>-65.868399999999994</v>
      </c>
      <c r="G2082" s="5">
        <v>-63.878900000000002</v>
      </c>
      <c r="I2082" s="6">
        <v>-49.791200000000003</v>
      </c>
      <c r="J2082" s="6">
        <v>-49.530799999999999</v>
      </c>
      <c r="K2082">
        <v>-66.656800000000004</v>
      </c>
      <c r="L2082" s="1">
        <v>-66.646699999999996</v>
      </c>
    </row>
    <row r="2083" spans="4:12">
      <c r="D2083" s="1">
        <v>-66.661000000000001</v>
      </c>
      <c r="E2083" s="3">
        <v>-49.6676</v>
      </c>
      <c r="F2083" s="5">
        <v>-65.874499999999998</v>
      </c>
      <c r="G2083" s="5">
        <v>-63.899900000000002</v>
      </c>
      <c r="I2083" s="6">
        <v>-49.9086</v>
      </c>
      <c r="J2083" s="6">
        <v>-49.650500000000001</v>
      </c>
      <c r="K2083">
        <v>-66.656899999999993</v>
      </c>
      <c r="L2083" s="1">
        <v>-66.646799999999999</v>
      </c>
    </row>
    <row r="2084" spans="4:12">
      <c r="D2084" s="1">
        <v>-66.661199999999994</v>
      </c>
      <c r="E2084" s="3">
        <v>-49.783799999999999</v>
      </c>
      <c r="F2084" s="5">
        <v>-65.880600000000001</v>
      </c>
      <c r="G2084" s="5">
        <v>-63.920699999999997</v>
      </c>
      <c r="I2084" s="6">
        <v>-50.023400000000002</v>
      </c>
      <c r="J2084" s="6">
        <v>-49.7667</v>
      </c>
      <c r="K2084">
        <v>-66.656899999999993</v>
      </c>
      <c r="L2084" s="1">
        <v>-66.647000000000006</v>
      </c>
    </row>
    <row r="2085" spans="4:12">
      <c r="D2085" s="1">
        <v>-66.6614</v>
      </c>
      <c r="E2085" s="3">
        <v>-49.897599999999997</v>
      </c>
      <c r="F2085" s="5">
        <v>-65.886600000000001</v>
      </c>
      <c r="G2085" s="5">
        <v>-63.941299999999998</v>
      </c>
      <c r="I2085" s="6">
        <v>-50.136400000000002</v>
      </c>
      <c r="J2085" s="6">
        <v>-49.880400000000002</v>
      </c>
      <c r="K2085">
        <v>-66.656999999999996</v>
      </c>
      <c r="L2085" s="1">
        <v>-66.647099999999995</v>
      </c>
    </row>
    <row r="2086" spans="4:12">
      <c r="D2086" s="1">
        <v>-66.661600000000007</v>
      </c>
      <c r="E2086" s="3">
        <v>-50.009500000000003</v>
      </c>
      <c r="F2086" s="5">
        <v>-65.892499999999998</v>
      </c>
      <c r="G2086" s="5">
        <v>-63.961799999999997</v>
      </c>
      <c r="I2086" s="6">
        <v>-50.247999999999998</v>
      </c>
      <c r="J2086" s="6">
        <v>-49.9923</v>
      </c>
      <c r="K2086">
        <v>-66.6571</v>
      </c>
      <c r="L2086" s="1">
        <v>-66.647300000000001</v>
      </c>
    </row>
    <row r="2087" spans="4:12">
      <c r="D2087" s="1">
        <v>-66.661799999999999</v>
      </c>
      <c r="E2087" s="3">
        <v>-50.120100000000001</v>
      </c>
      <c r="F2087" s="5">
        <v>-65.898399999999995</v>
      </c>
      <c r="G2087" s="5">
        <v>-63.982100000000003</v>
      </c>
      <c r="I2087" s="6">
        <v>-50.358499999999999</v>
      </c>
      <c r="J2087" s="6">
        <v>-50.102899999999998</v>
      </c>
      <c r="K2087">
        <v>-66.6571</v>
      </c>
      <c r="L2087" s="1">
        <v>-66.647400000000005</v>
      </c>
    </row>
    <row r="2088" spans="4:12">
      <c r="D2088" s="1">
        <v>-66.661900000000003</v>
      </c>
      <c r="E2088" s="3">
        <v>-50.229700000000001</v>
      </c>
      <c r="F2088" s="5">
        <v>-65.904300000000006</v>
      </c>
      <c r="G2088" s="5">
        <v>-64.002300000000005</v>
      </c>
      <c r="I2088" s="6">
        <v>-50.4681</v>
      </c>
      <c r="J2088" s="6">
        <v>-50.212600000000002</v>
      </c>
      <c r="K2088">
        <v>-66.657200000000003</v>
      </c>
      <c r="L2088" s="1">
        <v>-66.647599999999997</v>
      </c>
    </row>
    <row r="2089" spans="4:12">
      <c r="D2089" s="1">
        <v>-66.662099999999995</v>
      </c>
      <c r="E2089" s="3">
        <v>-50.3384</v>
      </c>
      <c r="F2089" s="5">
        <v>-65.9101</v>
      </c>
      <c r="G2089" s="5">
        <v>-64.022300000000001</v>
      </c>
      <c r="I2089" s="6">
        <v>-50.576900000000002</v>
      </c>
      <c r="J2089" s="6">
        <v>-50.321300000000001</v>
      </c>
      <c r="K2089">
        <v>-66.657300000000006</v>
      </c>
      <c r="L2089" s="1">
        <v>-66.6477</v>
      </c>
    </row>
    <row r="2090" spans="4:12">
      <c r="D2090" s="1">
        <v>-66.662199999999999</v>
      </c>
      <c r="E2090" s="3">
        <v>-50.446399999999997</v>
      </c>
      <c r="F2090" s="5">
        <v>-65.915800000000004</v>
      </c>
      <c r="G2090" s="5">
        <v>-64.042100000000005</v>
      </c>
      <c r="I2090" s="6">
        <v>-50.685099999999998</v>
      </c>
      <c r="J2090" s="6">
        <v>-50.429400000000001</v>
      </c>
      <c r="K2090">
        <v>-66.657300000000006</v>
      </c>
      <c r="L2090" s="1">
        <v>-66.647800000000004</v>
      </c>
    </row>
    <row r="2091" spans="4:12">
      <c r="D2091" s="1">
        <v>-66.662400000000005</v>
      </c>
      <c r="E2091" s="3">
        <v>-50.553800000000003</v>
      </c>
      <c r="F2091" s="5">
        <v>-65.921499999999995</v>
      </c>
      <c r="G2091" s="5">
        <v>-64.061800000000005</v>
      </c>
      <c r="I2091" s="6">
        <v>-50.792700000000004</v>
      </c>
      <c r="J2091" s="6">
        <v>-50.536900000000003</v>
      </c>
      <c r="K2091">
        <v>-66.657399999999996</v>
      </c>
      <c r="L2091" s="1">
        <v>-66.647999999999996</v>
      </c>
    </row>
    <row r="2092" spans="4:12">
      <c r="D2092" s="1">
        <v>-66.662499999999994</v>
      </c>
      <c r="E2092" s="3">
        <v>-50.660600000000002</v>
      </c>
      <c r="F2092" s="5">
        <v>-65.927199999999999</v>
      </c>
      <c r="G2092" s="5">
        <v>-64.081299999999999</v>
      </c>
      <c r="I2092" s="6">
        <v>-50.899799999999999</v>
      </c>
      <c r="J2092" s="6">
        <v>-50.643900000000002</v>
      </c>
      <c r="K2092">
        <v>-66.657499999999999</v>
      </c>
      <c r="L2092" s="1">
        <v>-66.648099999999999</v>
      </c>
    </row>
    <row r="2093" spans="4:12">
      <c r="D2093" s="1">
        <v>-66.662700000000001</v>
      </c>
      <c r="E2093" s="3">
        <v>-50.767000000000003</v>
      </c>
      <c r="F2093" s="5">
        <v>-65.9328</v>
      </c>
      <c r="G2093" s="5">
        <v>-64.100700000000003</v>
      </c>
      <c r="I2093" s="6">
        <v>-51.006300000000003</v>
      </c>
      <c r="J2093" s="6">
        <v>-50.750300000000003</v>
      </c>
      <c r="K2093">
        <v>-66.657600000000002</v>
      </c>
      <c r="L2093" s="1">
        <v>-66.648300000000006</v>
      </c>
    </row>
    <row r="2094" spans="4:12">
      <c r="D2094" s="1">
        <v>-66.662800000000004</v>
      </c>
      <c r="E2094" s="3">
        <v>-50.872799999999998</v>
      </c>
      <c r="F2094" s="5">
        <v>-65.938400000000001</v>
      </c>
      <c r="G2094" s="5">
        <v>-64.119900000000001</v>
      </c>
      <c r="I2094" s="6">
        <v>-51.112299999999998</v>
      </c>
      <c r="J2094" s="6">
        <v>-50.856299999999997</v>
      </c>
      <c r="K2094">
        <v>-66.657600000000002</v>
      </c>
      <c r="L2094" s="1">
        <v>-66.648399999999995</v>
      </c>
    </row>
    <row r="2095" spans="4:12">
      <c r="D2095" s="1">
        <v>-66.662899999999993</v>
      </c>
      <c r="E2095" s="3">
        <v>-50.978200000000001</v>
      </c>
      <c r="F2095" s="5">
        <v>-65.943899999999999</v>
      </c>
      <c r="G2095" s="5">
        <v>-64.138999999999996</v>
      </c>
      <c r="I2095" s="6">
        <v>-51.2179</v>
      </c>
      <c r="J2095" s="6">
        <v>-50.961799999999997</v>
      </c>
      <c r="K2095">
        <v>-66.657700000000006</v>
      </c>
      <c r="L2095" s="1">
        <v>-66.648499999999999</v>
      </c>
    </row>
    <row r="2096" spans="4:12">
      <c r="D2096" s="1">
        <v>-66.662999999999997</v>
      </c>
      <c r="E2096" s="3">
        <v>-51.083199999999998</v>
      </c>
      <c r="F2096" s="5">
        <v>-65.949399999999997</v>
      </c>
      <c r="G2096" s="5">
        <v>-64.157899999999998</v>
      </c>
      <c r="I2096" s="6">
        <v>-51.322899999999997</v>
      </c>
      <c r="J2096" s="6">
        <v>-51.066899999999997</v>
      </c>
      <c r="K2096">
        <v>-66.657799999999995</v>
      </c>
      <c r="L2096" s="1">
        <v>-66.648700000000005</v>
      </c>
    </row>
    <row r="2097" spans="4:12">
      <c r="D2097" s="1">
        <v>-66.6631</v>
      </c>
      <c r="E2097" s="3">
        <v>-51.1877</v>
      </c>
      <c r="F2097" s="5">
        <v>-65.954800000000006</v>
      </c>
      <c r="G2097" s="5">
        <v>-64.176699999999997</v>
      </c>
      <c r="I2097" s="6">
        <v>-51.427500000000002</v>
      </c>
      <c r="J2097" s="6">
        <v>-51.171500000000002</v>
      </c>
      <c r="K2097">
        <v>-66.657799999999995</v>
      </c>
      <c r="L2097" s="1">
        <v>-66.648799999999994</v>
      </c>
    </row>
    <row r="2098" spans="4:12">
      <c r="D2098" s="1">
        <v>-66.663300000000007</v>
      </c>
      <c r="E2098" s="3">
        <v>-51.291699999999999</v>
      </c>
      <c r="F2098" s="5">
        <v>-65.9602</v>
      </c>
      <c r="G2098" s="5">
        <v>-64.195400000000006</v>
      </c>
      <c r="I2098" s="6">
        <v>-51.531500000000001</v>
      </c>
      <c r="J2098" s="6">
        <v>-51.275700000000001</v>
      </c>
      <c r="K2098">
        <v>-66.657899999999998</v>
      </c>
      <c r="L2098" s="1">
        <v>-66.648899999999998</v>
      </c>
    </row>
    <row r="2099" spans="4:12">
      <c r="D2099" s="1">
        <v>-66.663399999999996</v>
      </c>
      <c r="E2099" s="3">
        <v>-51.395400000000002</v>
      </c>
      <c r="F2099" s="5">
        <v>-65.965500000000006</v>
      </c>
      <c r="G2099" s="5">
        <v>-64.213899999999995</v>
      </c>
      <c r="I2099" s="6">
        <v>-51.635100000000001</v>
      </c>
      <c r="J2099" s="6">
        <v>-51.3795</v>
      </c>
      <c r="K2099">
        <v>-66.658000000000001</v>
      </c>
      <c r="L2099" s="1">
        <v>-66.649100000000004</v>
      </c>
    </row>
    <row r="2100" spans="4:12">
      <c r="D2100" s="1">
        <v>-66.663499999999999</v>
      </c>
      <c r="E2100" s="3">
        <v>-51.498600000000003</v>
      </c>
      <c r="F2100" s="5">
        <v>-65.970799999999997</v>
      </c>
      <c r="G2100" s="5">
        <v>-64.232200000000006</v>
      </c>
      <c r="I2100" s="6">
        <v>-51.738199999999999</v>
      </c>
      <c r="J2100" s="6">
        <v>-51.482799999999997</v>
      </c>
      <c r="K2100">
        <v>-66.658000000000001</v>
      </c>
      <c r="L2100" s="1">
        <v>-66.649199999999993</v>
      </c>
    </row>
    <row r="2101" spans="4:12">
      <c r="D2101" s="1">
        <v>-66.663600000000002</v>
      </c>
      <c r="E2101" s="3">
        <v>-51.601300000000002</v>
      </c>
      <c r="F2101" s="5">
        <v>-65.976100000000002</v>
      </c>
      <c r="G2101" s="5">
        <v>-64.250500000000002</v>
      </c>
      <c r="I2101" s="6">
        <v>-51.840800000000002</v>
      </c>
      <c r="J2101" s="6">
        <v>-51.585700000000003</v>
      </c>
      <c r="K2101">
        <v>-66.658100000000005</v>
      </c>
      <c r="L2101" s="1">
        <v>-66.649299999999997</v>
      </c>
    </row>
    <row r="2102" spans="4:12">
      <c r="D2102" s="1">
        <v>-66.460499999999996</v>
      </c>
      <c r="E2102" s="3">
        <v>-51.703600000000002</v>
      </c>
      <c r="F2102" s="5">
        <v>-65.778099999999995</v>
      </c>
      <c r="G2102" s="5">
        <v>-64.268500000000003</v>
      </c>
      <c r="I2102" s="6">
        <v>-51.668799999999997</v>
      </c>
      <c r="J2102" s="6">
        <v>-51.415300000000002</v>
      </c>
      <c r="K2102">
        <v>-66.658100000000005</v>
      </c>
      <c r="L2102" s="1">
        <v>-66.649500000000003</v>
      </c>
    </row>
    <row r="2103" spans="4:12">
      <c r="D2103" s="1">
        <v>-66.156800000000004</v>
      </c>
      <c r="E2103" s="3">
        <v>-51.805399999999999</v>
      </c>
      <c r="F2103" s="5">
        <v>-65.479500000000002</v>
      </c>
      <c r="G2103" s="5">
        <v>-64.286500000000004</v>
      </c>
      <c r="I2103" s="6">
        <v>-51.38</v>
      </c>
      <c r="J2103" s="6">
        <v>-51.128799999999998</v>
      </c>
      <c r="K2103">
        <v>-66.658199999999994</v>
      </c>
      <c r="L2103" s="1">
        <v>-66.649600000000007</v>
      </c>
    </row>
    <row r="2104" spans="4:12">
      <c r="D2104" s="1">
        <v>-65.816500000000005</v>
      </c>
      <c r="E2104" s="3">
        <v>-51.906799999999997</v>
      </c>
      <c r="F2104" s="5">
        <v>-65.144199999999998</v>
      </c>
      <c r="G2104" s="5">
        <v>-64.304299999999998</v>
      </c>
      <c r="I2104" s="6">
        <v>-51.229399999999998</v>
      </c>
      <c r="J2104" s="6">
        <v>-50.979799999999997</v>
      </c>
      <c r="K2104">
        <v>-66.658299999999997</v>
      </c>
      <c r="L2104" s="1">
        <v>-66.649699999999996</v>
      </c>
    </row>
    <row r="2105" spans="4:12">
      <c r="D2105" s="1">
        <v>-65.465199999999996</v>
      </c>
      <c r="E2105" s="3">
        <v>-52.007800000000003</v>
      </c>
      <c r="F2105" s="5">
        <v>-64.798000000000002</v>
      </c>
      <c r="G2105" s="5">
        <v>-64.322000000000003</v>
      </c>
      <c r="I2105" s="6">
        <v>-51.215200000000003</v>
      </c>
      <c r="J2105" s="6">
        <v>-50.9666</v>
      </c>
      <c r="K2105">
        <v>-66.658299999999997</v>
      </c>
      <c r="L2105" s="1">
        <v>-66.649799999999999</v>
      </c>
    </row>
    <row r="2106" spans="4:12">
      <c r="D2106" s="1">
        <v>-65.112499999999997</v>
      </c>
      <c r="E2106" s="3">
        <v>-52.108199999999997</v>
      </c>
      <c r="F2106" s="5">
        <v>-64.450199999999995</v>
      </c>
      <c r="G2106" s="5">
        <v>-64.339500000000001</v>
      </c>
      <c r="I2106" s="6">
        <v>-51.298200000000001</v>
      </c>
      <c r="J2106" s="6">
        <v>-51.050199999999997</v>
      </c>
      <c r="K2106">
        <v>-66.6584</v>
      </c>
      <c r="L2106" s="1">
        <v>-66.650000000000006</v>
      </c>
    </row>
    <row r="2107" spans="4:12">
      <c r="D2107" s="1">
        <v>-64.761700000000005</v>
      </c>
      <c r="E2107" s="3">
        <v>-52.208199999999998</v>
      </c>
      <c r="F2107" s="5">
        <v>-64.104299999999995</v>
      </c>
      <c r="G2107" s="5">
        <v>-64.356899999999996</v>
      </c>
      <c r="I2107" s="6">
        <v>-51.440800000000003</v>
      </c>
      <c r="J2107" s="6">
        <v>-51.192999999999998</v>
      </c>
      <c r="K2107">
        <v>-66.658500000000004</v>
      </c>
      <c r="L2107" s="1">
        <v>-66.650099999999995</v>
      </c>
    </row>
    <row r="2108" spans="4:12">
      <c r="D2108" s="1">
        <v>-64.413799999999995</v>
      </c>
      <c r="E2108" s="3">
        <v>-52.307699999999997</v>
      </c>
      <c r="F2108" s="5">
        <v>-63.761299999999999</v>
      </c>
      <c r="G2108" s="5">
        <v>-64.374200000000002</v>
      </c>
      <c r="I2108" s="6">
        <v>-51.614600000000003</v>
      </c>
      <c r="J2108" s="6">
        <v>-51.366999999999997</v>
      </c>
      <c r="K2108">
        <v>-66.658500000000004</v>
      </c>
      <c r="L2108" s="1">
        <v>-66.650199999999998</v>
      </c>
    </row>
    <row r="2109" spans="4:12">
      <c r="D2109" s="1">
        <v>-64.069100000000006</v>
      </c>
      <c r="E2109" s="3">
        <v>-52.406700000000001</v>
      </c>
      <c r="F2109" s="5">
        <v>-63.421500000000002</v>
      </c>
      <c r="G2109" s="5">
        <v>-64.391300000000001</v>
      </c>
      <c r="I2109" s="6">
        <v>-51.800699999999999</v>
      </c>
      <c r="J2109" s="6">
        <v>-51.5533</v>
      </c>
      <c r="K2109">
        <v>-66.658600000000007</v>
      </c>
      <c r="L2109" s="1">
        <v>-66.650300000000001</v>
      </c>
    </row>
    <row r="2110" spans="4:12">
      <c r="D2110" s="1">
        <v>-63.727699999999999</v>
      </c>
      <c r="E2110" s="3">
        <v>-52.505200000000002</v>
      </c>
      <c r="F2110" s="5">
        <v>-63.084899999999998</v>
      </c>
      <c r="G2110" s="5">
        <v>-64.408299999999997</v>
      </c>
      <c r="I2110" s="6">
        <v>-51.9876</v>
      </c>
      <c r="J2110" s="6">
        <v>-51.740400000000001</v>
      </c>
      <c r="K2110">
        <v>-66.658600000000007</v>
      </c>
      <c r="L2110" s="1">
        <v>-66.650499999999994</v>
      </c>
    </row>
    <row r="2111" spans="4:12">
      <c r="D2111" s="1">
        <v>-63.389499999999998</v>
      </c>
      <c r="E2111" s="3">
        <v>-52.603200000000001</v>
      </c>
      <c r="F2111" s="5">
        <v>-62.7515</v>
      </c>
      <c r="G2111" s="5">
        <v>-64.425200000000004</v>
      </c>
      <c r="I2111" s="6">
        <v>-52.168900000000001</v>
      </c>
      <c r="J2111" s="6">
        <v>-51.921900000000001</v>
      </c>
      <c r="K2111">
        <v>-66.658699999999996</v>
      </c>
      <c r="L2111" s="1">
        <v>-66.650599999999997</v>
      </c>
    </row>
    <row r="2112" spans="4:12">
      <c r="D2112" s="1">
        <v>-63.054400000000001</v>
      </c>
      <c r="E2112" s="3">
        <v>-52.700699999999998</v>
      </c>
      <c r="F2112" s="5">
        <v>-62.421100000000003</v>
      </c>
      <c r="G2112" s="5">
        <v>-64.441900000000004</v>
      </c>
      <c r="I2112" s="6">
        <v>-52.341500000000003</v>
      </c>
      <c r="J2112" s="6">
        <v>-52.094900000000003</v>
      </c>
      <c r="K2112">
        <v>-66.658799999999999</v>
      </c>
      <c r="L2112" s="1">
        <v>-66.650700000000001</v>
      </c>
    </row>
    <row r="2113" spans="4:12">
      <c r="D2113" s="1">
        <v>-62.7224</v>
      </c>
      <c r="E2113" s="3">
        <v>-52.797699999999999</v>
      </c>
      <c r="F2113" s="5">
        <v>-62.093899999999998</v>
      </c>
      <c r="G2113" s="5">
        <v>-64.458600000000004</v>
      </c>
      <c r="I2113" s="6">
        <v>-52.504399999999997</v>
      </c>
      <c r="J2113" s="6">
        <v>-52.258200000000002</v>
      </c>
      <c r="K2113">
        <v>-66.658799999999999</v>
      </c>
      <c r="L2113" s="1">
        <v>-66.650800000000004</v>
      </c>
    </row>
    <row r="2114" spans="4:12">
      <c r="D2114" s="1">
        <v>-62.393500000000003</v>
      </c>
      <c r="E2114" s="3">
        <v>-52.894199999999998</v>
      </c>
      <c r="F2114" s="5">
        <v>-61.7697</v>
      </c>
      <c r="G2114" s="5">
        <v>-64.475099999999998</v>
      </c>
      <c r="I2114" s="6">
        <v>-52.657899999999998</v>
      </c>
      <c r="J2114" s="6">
        <v>-52.412199999999999</v>
      </c>
      <c r="K2114">
        <v>-66.658900000000003</v>
      </c>
      <c r="L2114" s="1">
        <v>-66.650899999999993</v>
      </c>
    </row>
    <row r="2115" spans="4:12">
      <c r="D2115" s="1">
        <v>-62.067700000000002</v>
      </c>
      <c r="E2115" s="3">
        <v>-52.990200000000002</v>
      </c>
      <c r="F2115" s="5">
        <v>-61.448500000000003</v>
      </c>
      <c r="G2115" s="5">
        <v>-64.491399999999999</v>
      </c>
      <c r="I2115" s="6">
        <v>-52.802599999999998</v>
      </c>
      <c r="J2115" s="6">
        <v>-52.557499999999997</v>
      </c>
      <c r="K2115">
        <v>-66.658900000000003</v>
      </c>
      <c r="L2115" s="1">
        <v>-66.650999999999996</v>
      </c>
    </row>
    <row r="2116" spans="4:12">
      <c r="D2116" s="1">
        <v>-61.744999999999997</v>
      </c>
      <c r="E2116" s="3">
        <v>-53.085700000000003</v>
      </c>
      <c r="F2116" s="5">
        <v>-61.130400000000002</v>
      </c>
      <c r="G2116" s="5">
        <v>-64.5077</v>
      </c>
      <c r="I2116" s="6">
        <v>-52.939700000000002</v>
      </c>
      <c r="J2116" s="6">
        <v>-52.6952</v>
      </c>
      <c r="K2116">
        <v>-66.659000000000006</v>
      </c>
      <c r="L2116" s="1">
        <v>-66.651200000000003</v>
      </c>
    </row>
    <row r="2117" spans="4:12">
      <c r="D2117" s="1">
        <v>-61.425400000000003</v>
      </c>
      <c r="E2117" s="3">
        <v>-53.180599999999998</v>
      </c>
      <c r="F2117" s="5">
        <v>-60.815300000000001</v>
      </c>
      <c r="G2117" s="5">
        <v>-64.523799999999994</v>
      </c>
      <c r="I2117" s="6">
        <v>-53.070099999999996</v>
      </c>
      <c r="J2117" s="6">
        <v>-52.826300000000003</v>
      </c>
      <c r="K2117">
        <v>-66.659000000000006</v>
      </c>
      <c r="L2117" s="1">
        <v>-66.651300000000006</v>
      </c>
    </row>
    <row r="2118" spans="4:12">
      <c r="D2118" s="1">
        <v>-61.108800000000002</v>
      </c>
      <c r="E2118" s="3">
        <v>-53.274999999999999</v>
      </c>
      <c r="F2118" s="5">
        <v>-60.503300000000003</v>
      </c>
      <c r="G2118" s="5">
        <v>-64.5398</v>
      </c>
      <c r="I2118" s="6">
        <v>-53.194899999999997</v>
      </c>
      <c r="J2118" s="6">
        <v>-52.951700000000002</v>
      </c>
      <c r="K2118">
        <v>-66.659099999999995</v>
      </c>
      <c r="L2118" s="1">
        <v>-66.651399999999995</v>
      </c>
    </row>
    <row r="2119" spans="4:12">
      <c r="D2119" s="1">
        <v>-60.795400000000001</v>
      </c>
      <c r="E2119" s="3">
        <v>-53.368899999999996</v>
      </c>
      <c r="F2119" s="5">
        <v>-60.194400000000002</v>
      </c>
      <c r="G2119" s="5">
        <v>-64.555700000000002</v>
      </c>
      <c r="I2119" s="6">
        <v>-53.314799999999998</v>
      </c>
      <c r="J2119" s="6">
        <v>-53.072400000000002</v>
      </c>
      <c r="K2119">
        <v>-66.659199999999998</v>
      </c>
      <c r="L2119" s="1">
        <v>-66.651499999999999</v>
      </c>
    </row>
    <row r="2120" spans="4:12">
      <c r="D2120" s="1">
        <v>-60.484999999999999</v>
      </c>
      <c r="E2120" s="3">
        <v>-53.462200000000003</v>
      </c>
      <c r="F2120" s="5">
        <v>-59.888500000000001</v>
      </c>
      <c r="G2120" s="5">
        <v>-64.5715</v>
      </c>
      <c r="I2120" s="6">
        <v>-53.430599999999998</v>
      </c>
      <c r="J2120" s="6">
        <v>-53.189</v>
      </c>
      <c r="K2120">
        <v>-66.659199999999998</v>
      </c>
      <c r="L2120" s="1">
        <v>-66.651600000000002</v>
      </c>
    </row>
    <row r="2121" spans="4:12">
      <c r="D2121" s="1">
        <v>-60.177700000000002</v>
      </c>
      <c r="E2121" s="3">
        <v>-53.555</v>
      </c>
      <c r="F2121" s="5">
        <v>-59.585700000000003</v>
      </c>
      <c r="G2121" s="5">
        <v>-64.587100000000007</v>
      </c>
      <c r="I2121" s="6">
        <v>-53.542900000000003</v>
      </c>
      <c r="J2121" s="6">
        <v>-53.302199999999999</v>
      </c>
      <c r="K2121">
        <v>-66.659300000000002</v>
      </c>
      <c r="L2121" s="1">
        <v>-66.651700000000005</v>
      </c>
    </row>
    <row r="2122" spans="4:12">
      <c r="D2122" s="1">
        <v>-59.873600000000003</v>
      </c>
      <c r="E2122" s="3">
        <v>-53.647300000000001</v>
      </c>
      <c r="F2122" s="5">
        <v>-59.285899999999998</v>
      </c>
      <c r="G2122" s="5">
        <v>-64.602699999999999</v>
      </c>
      <c r="I2122" s="6">
        <v>-53.652299999999997</v>
      </c>
      <c r="J2122" s="6">
        <v>-53.412399999999998</v>
      </c>
      <c r="K2122">
        <v>-66.659300000000002</v>
      </c>
      <c r="L2122" s="1">
        <v>-66.651799999999994</v>
      </c>
    </row>
    <row r="2123" spans="4:12">
      <c r="D2123" s="1">
        <v>-59.572499999999998</v>
      </c>
      <c r="E2123" s="3">
        <v>-53.739100000000001</v>
      </c>
      <c r="F2123" s="5">
        <v>-58.989199999999997</v>
      </c>
      <c r="G2123" s="5">
        <v>-64.618099999999998</v>
      </c>
      <c r="I2123" s="6">
        <v>-53.759</v>
      </c>
      <c r="J2123" s="6">
        <v>-53.52</v>
      </c>
      <c r="K2123">
        <v>-66.659400000000005</v>
      </c>
      <c r="L2123" s="1">
        <v>-66.652000000000001</v>
      </c>
    </row>
    <row r="2124" spans="4:12">
      <c r="D2124" s="1">
        <v>-59.2744</v>
      </c>
      <c r="E2124" s="3">
        <v>-53.830300000000001</v>
      </c>
      <c r="F2124" s="5">
        <v>-58.695500000000003</v>
      </c>
      <c r="G2124" s="5">
        <v>-64.633399999999995</v>
      </c>
      <c r="I2124" s="6">
        <v>-53.863500000000002</v>
      </c>
      <c r="J2124" s="6">
        <v>-53.625399999999999</v>
      </c>
      <c r="K2124">
        <v>-66.659400000000005</v>
      </c>
      <c r="L2124" s="1">
        <v>-66.652100000000004</v>
      </c>
    </row>
    <row r="2125" spans="4:12">
      <c r="D2125" s="1">
        <v>-58.979399999999998</v>
      </c>
      <c r="E2125" s="3">
        <v>-53.920900000000003</v>
      </c>
      <c r="F2125" s="5">
        <v>-58.404800000000002</v>
      </c>
      <c r="G2125" s="5">
        <v>-64.648600000000002</v>
      </c>
      <c r="I2125" s="6">
        <v>-53.965899999999998</v>
      </c>
      <c r="J2125" s="6">
        <v>-53.7288</v>
      </c>
      <c r="K2125">
        <v>-66.659499999999994</v>
      </c>
      <c r="L2125" s="1">
        <v>-66.652199999999993</v>
      </c>
    </row>
    <row r="2126" spans="4:12">
      <c r="D2126" s="1">
        <v>-58.687399999999997</v>
      </c>
      <c r="E2126" s="3">
        <v>-54.011000000000003</v>
      </c>
      <c r="F2126" s="5">
        <v>-58.116999999999997</v>
      </c>
      <c r="G2126" s="5">
        <v>-64.663600000000002</v>
      </c>
      <c r="I2126" s="6">
        <v>-54.066600000000001</v>
      </c>
      <c r="J2126" s="6">
        <v>-53.830399999999997</v>
      </c>
      <c r="K2126">
        <v>-66.659499999999994</v>
      </c>
      <c r="L2126" s="1">
        <v>-66.652299999999997</v>
      </c>
    </row>
    <row r="2127" spans="4:12">
      <c r="D2127" s="1">
        <v>-58.398400000000002</v>
      </c>
      <c r="E2127" s="3">
        <v>-54.1006</v>
      </c>
      <c r="F2127" s="5">
        <v>-57.832299999999996</v>
      </c>
      <c r="G2127" s="5">
        <v>-64.678600000000003</v>
      </c>
      <c r="I2127" s="6">
        <v>-54.166200000000003</v>
      </c>
      <c r="J2127" s="6">
        <v>-53.931100000000001</v>
      </c>
      <c r="K2127">
        <v>-66.659599999999998</v>
      </c>
      <c r="L2127" s="1">
        <v>-66.6524</v>
      </c>
    </row>
    <row r="2128" spans="4:12">
      <c r="D2128" s="1">
        <v>-58.112400000000001</v>
      </c>
      <c r="E2128" s="3">
        <v>-54.189599999999999</v>
      </c>
      <c r="F2128" s="5">
        <v>-57.550400000000003</v>
      </c>
      <c r="G2128" s="5">
        <v>-64.693399999999997</v>
      </c>
      <c r="I2128" s="6">
        <v>-54.263800000000003</v>
      </c>
      <c r="J2128" s="6">
        <v>-54.029600000000002</v>
      </c>
      <c r="K2128">
        <v>-66.659700000000001</v>
      </c>
      <c r="L2128" s="1">
        <v>-66.652500000000003</v>
      </c>
    </row>
    <row r="2129" spans="4:12">
      <c r="D2129" s="1">
        <v>-57.829300000000003</v>
      </c>
      <c r="E2129" s="3">
        <v>-54.278100000000002</v>
      </c>
      <c r="F2129" s="5">
        <v>-57.271500000000003</v>
      </c>
      <c r="G2129" s="5">
        <v>-64.708200000000005</v>
      </c>
      <c r="I2129" s="6">
        <v>-54.359900000000003</v>
      </c>
      <c r="J2129" s="6">
        <v>-54.1267</v>
      </c>
      <c r="K2129">
        <v>-66.659700000000001</v>
      </c>
      <c r="L2129" s="1">
        <v>-66.652600000000007</v>
      </c>
    </row>
    <row r="2130" spans="4:12">
      <c r="D2130" s="1">
        <v>-57.549100000000003</v>
      </c>
      <c r="E2130" s="3">
        <v>-54.366</v>
      </c>
      <c r="F2130" s="5">
        <v>-56.995399999999997</v>
      </c>
      <c r="G2130" s="5">
        <v>-64.722800000000007</v>
      </c>
      <c r="I2130" s="6">
        <v>-54.454599999999999</v>
      </c>
      <c r="J2130" s="6">
        <v>-54.222499999999997</v>
      </c>
      <c r="K2130">
        <v>-66.659800000000004</v>
      </c>
      <c r="L2130" s="1">
        <v>-66.652699999999996</v>
      </c>
    </row>
    <row r="2131" spans="4:12">
      <c r="D2131" s="1">
        <v>-57.271700000000003</v>
      </c>
      <c r="E2131" s="3">
        <v>-54.453400000000002</v>
      </c>
      <c r="F2131" s="5">
        <v>-56.722099999999998</v>
      </c>
      <c r="G2131" s="5">
        <v>-64.737300000000005</v>
      </c>
      <c r="I2131" s="6">
        <v>-54.548200000000001</v>
      </c>
      <c r="J2131" s="6">
        <v>-54.317100000000003</v>
      </c>
      <c r="K2131">
        <v>-66.659800000000004</v>
      </c>
      <c r="L2131" s="1">
        <v>-66.652799999999999</v>
      </c>
    </row>
    <row r="2132" spans="4:12">
      <c r="D2132" s="1">
        <v>-56.997199999999999</v>
      </c>
      <c r="E2132" s="3">
        <v>-54.540300000000002</v>
      </c>
      <c r="F2132" s="5">
        <v>-56.451599999999999</v>
      </c>
      <c r="G2132" s="5">
        <v>-64.7517</v>
      </c>
      <c r="I2132" s="6">
        <v>-54.640599999999999</v>
      </c>
      <c r="J2132" s="6">
        <v>-54.410499999999999</v>
      </c>
      <c r="K2132">
        <v>-66.659899999999993</v>
      </c>
      <c r="L2132" s="1">
        <v>-66.652900000000002</v>
      </c>
    </row>
    <row r="2133" spans="4:12">
      <c r="D2133" s="1">
        <v>-56.725299999999997</v>
      </c>
      <c r="E2133" s="3">
        <v>-54.626600000000003</v>
      </c>
      <c r="F2133" s="5">
        <v>-56.183799999999998</v>
      </c>
      <c r="G2133" s="5">
        <v>-64.766000000000005</v>
      </c>
      <c r="I2133" s="6">
        <v>-54.731900000000003</v>
      </c>
      <c r="J2133" s="6">
        <v>-54.502899999999997</v>
      </c>
      <c r="K2133">
        <v>-66.659899999999993</v>
      </c>
      <c r="L2133" s="1">
        <v>-66.653000000000006</v>
      </c>
    </row>
    <row r="2134" spans="4:12">
      <c r="D2134" s="1">
        <v>-56.456200000000003</v>
      </c>
      <c r="E2134" s="3">
        <v>-54.712400000000002</v>
      </c>
      <c r="F2134" s="5">
        <v>-55.918599999999998</v>
      </c>
      <c r="G2134" s="5">
        <v>-64.780199999999994</v>
      </c>
      <c r="I2134" s="6">
        <v>-54.822200000000002</v>
      </c>
      <c r="J2134" s="6">
        <v>-54.594299999999997</v>
      </c>
      <c r="K2134">
        <v>-66.66</v>
      </c>
      <c r="L2134" s="1">
        <v>-66.653099999999995</v>
      </c>
    </row>
    <row r="2135" spans="4:12">
      <c r="D2135" s="1">
        <v>-56.189599999999999</v>
      </c>
      <c r="E2135" s="3">
        <v>-54.797600000000003</v>
      </c>
      <c r="F2135" s="5">
        <v>-55.655900000000003</v>
      </c>
      <c r="G2135" s="5">
        <v>-64.794200000000004</v>
      </c>
      <c r="I2135" s="6">
        <v>-54.911499999999997</v>
      </c>
      <c r="J2135" s="6">
        <v>-54.684699999999999</v>
      </c>
      <c r="K2135">
        <v>-66.66</v>
      </c>
      <c r="L2135" s="1">
        <v>-66.653199999999998</v>
      </c>
    </row>
    <row r="2136" spans="4:12">
      <c r="D2136" s="1">
        <v>-55.9255</v>
      </c>
      <c r="E2136" s="3">
        <v>-54.882300000000001</v>
      </c>
      <c r="F2136" s="5">
        <v>-55.395699999999998</v>
      </c>
      <c r="G2136" s="5">
        <v>-64.808199999999999</v>
      </c>
      <c r="I2136" s="6">
        <v>-54.999899999999997</v>
      </c>
      <c r="J2136" s="6">
        <v>-54.7742</v>
      </c>
      <c r="K2136">
        <v>-66.6601</v>
      </c>
      <c r="L2136" s="1">
        <v>-66.653300000000002</v>
      </c>
    </row>
    <row r="2137" spans="4:12">
      <c r="D2137" s="1">
        <v>-55.663800000000002</v>
      </c>
      <c r="E2137" s="3">
        <v>-54.9664</v>
      </c>
      <c r="F2137" s="5">
        <v>-55.137700000000002</v>
      </c>
      <c r="G2137" s="5">
        <v>-64.822100000000006</v>
      </c>
      <c r="I2137" s="6">
        <v>-55.087400000000002</v>
      </c>
      <c r="J2137" s="6">
        <v>-54.8628</v>
      </c>
      <c r="K2137">
        <v>-66.6601</v>
      </c>
      <c r="L2137" s="1">
        <v>-66.653400000000005</v>
      </c>
    </row>
    <row r="2138" spans="4:12">
      <c r="D2138" s="1">
        <v>-55.404299999999999</v>
      </c>
      <c r="E2138" s="3">
        <v>-55.05</v>
      </c>
      <c r="F2138" s="5">
        <v>-54.881999999999998</v>
      </c>
      <c r="G2138" s="5">
        <v>-64.835800000000006</v>
      </c>
      <c r="I2138" s="6">
        <v>-55.174100000000003</v>
      </c>
      <c r="J2138" s="6">
        <v>-54.950499999999998</v>
      </c>
      <c r="K2138">
        <v>-66.660200000000003</v>
      </c>
      <c r="L2138" s="1">
        <v>-66.653499999999994</v>
      </c>
    </row>
    <row r="2139" spans="4:12">
      <c r="D2139" s="1">
        <v>-55.146900000000002</v>
      </c>
      <c r="E2139" s="3">
        <v>-55.133099999999999</v>
      </c>
      <c r="F2139" s="5">
        <v>-54.628300000000003</v>
      </c>
      <c r="G2139" s="5">
        <v>-64.849500000000006</v>
      </c>
      <c r="I2139" s="6">
        <v>-55.259900000000002</v>
      </c>
      <c r="J2139" s="6">
        <v>-55.037399999999998</v>
      </c>
      <c r="K2139">
        <v>-66.660200000000003</v>
      </c>
      <c r="L2139" s="1">
        <v>-66.653599999999997</v>
      </c>
    </row>
    <row r="2140" spans="4:12">
      <c r="D2140" s="1">
        <v>-54.891399999999997</v>
      </c>
      <c r="E2140" s="3">
        <v>-55.215600000000002</v>
      </c>
      <c r="F2140" s="5">
        <v>-54.376399999999997</v>
      </c>
      <c r="G2140" s="5">
        <v>-64.863100000000003</v>
      </c>
      <c r="I2140" s="6">
        <v>-55.344900000000003</v>
      </c>
      <c r="J2140" s="6">
        <v>-55.1235</v>
      </c>
      <c r="K2140">
        <v>-66.660300000000007</v>
      </c>
      <c r="L2140" s="1">
        <v>-66.653700000000001</v>
      </c>
    </row>
    <row r="2141" spans="4:12">
      <c r="D2141" s="1">
        <v>-54.637599999999999</v>
      </c>
      <c r="E2141" s="3">
        <v>-55.297600000000003</v>
      </c>
      <c r="F2141" s="5">
        <v>-54.126100000000001</v>
      </c>
      <c r="G2141" s="5">
        <v>-64.876499999999993</v>
      </c>
      <c r="I2141" s="6">
        <v>-55.429000000000002</v>
      </c>
      <c r="J2141" s="6">
        <v>-55.208799999999997</v>
      </c>
      <c r="K2141">
        <v>-66.660300000000007</v>
      </c>
      <c r="L2141" s="1">
        <v>-66.653800000000004</v>
      </c>
    </row>
    <row r="2142" spans="4:12">
      <c r="D2142" s="1">
        <v>-54.385199999999998</v>
      </c>
      <c r="E2142" s="3">
        <v>-55.378999999999998</v>
      </c>
      <c r="F2142" s="5">
        <v>-53.877000000000002</v>
      </c>
      <c r="G2142" s="5">
        <v>-64.889899999999997</v>
      </c>
      <c r="I2142" s="6">
        <v>-55.512500000000003</v>
      </c>
      <c r="J2142" s="6">
        <v>-55.293399999999998</v>
      </c>
      <c r="K2142">
        <v>-66.660300000000007</v>
      </c>
      <c r="L2142" s="1">
        <v>-66.653899999999993</v>
      </c>
    </row>
    <row r="2143" spans="4:12">
      <c r="D2143" s="1">
        <v>-54.133699999999997</v>
      </c>
      <c r="E2143" s="3">
        <v>-55.459899999999998</v>
      </c>
      <c r="F2143" s="5">
        <v>-53.628799999999998</v>
      </c>
      <c r="G2143" s="5">
        <v>-64.903099999999995</v>
      </c>
      <c r="I2143" s="6">
        <v>-55.595100000000002</v>
      </c>
      <c r="J2143" s="6">
        <v>-55.377200000000002</v>
      </c>
      <c r="K2143">
        <v>-66.660399999999996</v>
      </c>
      <c r="L2143" s="1">
        <v>-66.653999999999996</v>
      </c>
    </row>
    <row r="2144" spans="4:12">
      <c r="D2144" s="1">
        <v>-53.8827</v>
      </c>
      <c r="E2144" s="3">
        <v>-55.540300000000002</v>
      </c>
      <c r="F2144" s="5">
        <v>-53.381</v>
      </c>
      <c r="G2144" s="5">
        <v>-64.916300000000007</v>
      </c>
      <c r="I2144" s="6">
        <v>-55.677100000000003</v>
      </c>
      <c r="J2144" s="6">
        <v>-55.460299999999997</v>
      </c>
      <c r="K2144">
        <v>-66.660399999999996</v>
      </c>
      <c r="L2144" s="1">
        <v>-66.6541</v>
      </c>
    </row>
    <row r="2145" spans="4:12">
      <c r="D2145" s="1">
        <v>-53.631500000000003</v>
      </c>
      <c r="E2145" s="3">
        <v>-55.620199999999997</v>
      </c>
      <c r="F2145" s="5">
        <v>-53.132800000000003</v>
      </c>
      <c r="G2145" s="5">
        <v>-64.929299999999998</v>
      </c>
      <c r="I2145" s="6">
        <v>-55.758299999999998</v>
      </c>
      <c r="J2145" s="6">
        <v>-55.5426</v>
      </c>
      <c r="K2145">
        <v>-66.660499999999999</v>
      </c>
      <c r="L2145" s="1">
        <v>-66.654200000000003</v>
      </c>
    </row>
    <row r="2146" spans="4:12">
      <c r="D2146" s="1">
        <v>-53.379399999999997</v>
      </c>
      <c r="E2146" s="3">
        <v>-55.6995</v>
      </c>
      <c r="F2146" s="5">
        <v>-52.883400000000002</v>
      </c>
      <c r="G2146" s="5">
        <v>-64.942300000000003</v>
      </c>
      <c r="I2146" s="6">
        <v>-55.838799999999999</v>
      </c>
      <c r="J2146" s="6">
        <v>-55.624299999999998</v>
      </c>
      <c r="K2146">
        <v>-66.660499999999999</v>
      </c>
      <c r="L2146" s="1">
        <v>-66.654300000000006</v>
      </c>
    </row>
    <row r="2147" spans="4:12">
      <c r="D2147" s="1">
        <v>-53.125</v>
      </c>
      <c r="E2147" s="3">
        <v>-55.778300000000002</v>
      </c>
      <c r="F2147" s="5">
        <v>-52.631399999999999</v>
      </c>
      <c r="G2147" s="5">
        <v>-64.955200000000005</v>
      </c>
      <c r="I2147" s="6">
        <v>-55.918700000000001</v>
      </c>
      <c r="J2147" s="6">
        <v>-55.705300000000001</v>
      </c>
      <c r="K2147">
        <v>-66.660600000000002</v>
      </c>
      <c r="L2147" s="1">
        <v>-66.654399999999995</v>
      </c>
    </row>
    <row r="2148" spans="4:12">
      <c r="D2148" s="1">
        <v>-52.866399999999999</v>
      </c>
      <c r="E2148" s="3">
        <v>-55.8566</v>
      </c>
      <c r="F2148" s="5">
        <v>-52.374699999999997</v>
      </c>
      <c r="G2148" s="5">
        <v>-64.9679</v>
      </c>
      <c r="I2148" s="6">
        <v>-55.997900000000001</v>
      </c>
      <c r="J2148" s="6">
        <v>-55.785600000000002</v>
      </c>
      <c r="K2148">
        <v>-66.660600000000002</v>
      </c>
      <c r="L2148" s="1">
        <v>-66.654499999999999</v>
      </c>
    </row>
    <row r="2149" spans="4:12">
      <c r="D2149" s="1">
        <v>-52.599899999999998</v>
      </c>
      <c r="E2149" s="3">
        <v>-55.934399999999997</v>
      </c>
      <c r="F2149" s="5">
        <v>-52.109200000000001</v>
      </c>
      <c r="G2149" s="5">
        <v>-64.980599999999995</v>
      </c>
      <c r="I2149" s="6">
        <v>-56.0764</v>
      </c>
      <c r="J2149" s="6">
        <v>-55.865299999999998</v>
      </c>
      <c r="K2149">
        <v>-66.660700000000006</v>
      </c>
      <c r="L2149" s="1">
        <v>-66.654499999999999</v>
      </c>
    </row>
    <row r="2150" spans="4:12">
      <c r="D2150" s="1">
        <v>-52.315800000000003</v>
      </c>
      <c r="E2150" s="3">
        <v>-56.011600000000001</v>
      </c>
      <c r="F2150" s="5">
        <v>-51.822299999999998</v>
      </c>
      <c r="G2150" s="5">
        <v>-64.993200000000002</v>
      </c>
      <c r="I2150" s="6">
        <v>-56.154299999999999</v>
      </c>
      <c r="J2150" s="6">
        <v>-55.944400000000002</v>
      </c>
      <c r="K2150">
        <v>-66.660700000000006</v>
      </c>
      <c r="L2150" s="1">
        <v>-66.654600000000002</v>
      </c>
    </row>
    <row r="2151" spans="4:12">
      <c r="D2151" s="1">
        <v>-51.919400000000003</v>
      </c>
      <c r="E2151" s="3">
        <v>-56.088299999999997</v>
      </c>
      <c r="F2151" s="5">
        <v>-51.372</v>
      </c>
      <c r="G2151" s="5">
        <v>-65.005700000000004</v>
      </c>
      <c r="I2151" s="6">
        <v>-56.2316</v>
      </c>
      <c r="J2151" s="6">
        <v>-56.022799999999997</v>
      </c>
      <c r="K2151">
        <v>-66.660799999999995</v>
      </c>
      <c r="L2151" s="1">
        <v>-66.654700000000005</v>
      </c>
    </row>
    <row r="2152" spans="4:12">
      <c r="D2152" s="1">
        <v>-50.728000000000002</v>
      </c>
      <c r="E2152" s="3">
        <v>-56.164499999999997</v>
      </c>
      <c r="F2152" s="5">
        <v>-49.857300000000002</v>
      </c>
      <c r="G2152" s="5">
        <v>-65.018100000000004</v>
      </c>
      <c r="I2152" s="6">
        <v>-56.308300000000003</v>
      </c>
      <c r="J2152" s="6">
        <v>-56.1006</v>
      </c>
      <c r="K2152">
        <v>-66.660799999999995</v>
      </c>
      <c r="L2152" s="1">
        <v>-66.654799999999994</v>
      </c>
    </row>
    <row r="2153" spans="4:12">
      <c r="D2153" s="1">
        <v>-43.794899999999998</v>
      </c>
      <c r="E2153" s="3">
        <v>-56.240200000000002</v>
      </c>
      <c r="F2153" s="5">
        <v>-40.871200000000002</v>
      </c>
      <c r="G2153" s="5">
        <v>-65.030299999999997</v>
      </c>
      <c r="I2153" s="6">
        <v>-56.384300000000003</v>
      </c>
      <c r="J2153" s="6">
        <v>-56.177799999999998</v>
      </c>
      <c r="K2153">
        <v>-66.660799999999995</v>
      </c>
      <c r="L2153" s="1">
        <v>-66.654899999999998</v>
      </c>
    </row>
    <row r="2154" spans="4:12">
      <c r="D2154" s="1">
        <v>-16.0151</v>
      </c>
      <c r="E2154" s="3">
        <v>-56.315399999999997</v>
      </c>
      <c r="F2154" s="5">
        <v>-12.1656</v>
      </c>
      <c r="G2154" s="5">
        <v>-65.042500000000004</v>
      </c>
      <c r="I2154" s="6">
        <v>-56.459699999999998</v>
      </c>
      <c r="J2154" s="6">
        <v>-56.254399999999997</v>
      </c>
      <c r="K2154">
        <v>-66.660899999999998</v>
      </c>
      <c r="L2154" s="1">
        <v>-66.655000000000001</v>
      </c>
    </row>
    <row r="2155" spans="4:12">
      <c r="D2155" s="1">
        <v>25.788399999999999</v>
      </c>
      <c r="E2155" s="3">
        <v>-56.390099999999997</v>
      </c>
      <c r="F2155" s="5">
        <v>20.645900000000001</v>
      </c>
      <c r="G2155" s="5">
        <v>-65.054699999999997</v>
      </c>
      <c r="I2155" s="6">
        <v>-56.534599999999998</v>
      </c>
      <c r="J2155" s="6">
        <v>-56.330399999999997</v>
      </c>
      <c r="K2155">
        <v>-66.660899999999998</v>
      </c>
      <c r="L2155" s="1">
        <v>-66.655100000000004</v>
      </c>
    </row>
    <row r="2156" spans="4:12">
      <c r="D2156" s="1">
        <v>35.596200000000003</v>
      </c>
      <c r="E2156" s="3">
        <v>-56.464300000000001</v>
      </c>
      <c r="F2156" s="5">
        <v>29.1663</v>
      </c>
      <c r="G2156" s="5">
        <v>-65.066699999999997</v>
      </c>
      <c r="I2156" s="6">
        <v>-56.608899999999998</v>
      </c>
      <c r="J2156" s="6">
        <v>-56.405799999999999</v>
      </c>
      <c r="K2156">
        <v>-66.661000000000001</v>
      </c>
      <c r="L2156" s="1">
        <v>-66.655199999999994</v>
      </c>
    </row>
    <row r="2157" spans="4:12">
      <c r="D2157" s="1">
        <v>36.949800000000003</v>
      </c>
      <c r="E2157" s="3">
        <v>-56.5379</v>
      </c>
      <c r="F2157" s="5">
        <v>29.999199999999998</v>
      </c>
      <c r="G2157" s="5">
        <v>-65.078599999999994</v>
      </c>
      <c r="I2157" s="6">
        <v>-56.682600000000001</v>
      </c>
      <c r="J2157" s="6">
        <v>-56.480699999999999</v>
      </c>
      <c r="K2157">
        <v>-66.661000000000001</v>
      </c>
      <c r="L2157" s="1">
        <v>-66.655299999999997</v>
      </c>
    </row>
    <row r="2158" spans="4:12">
      <c r="D2158" s="1">
        <v>34.341000000000001</v>
      </c>
      <c r="E2158" s="3">
        <v>-56.6111</v>
      </c>
      <c r="F2158" s="5">
        <v>27.094200000000001</v>
      </c>
      <c r="G2158" s="5">
        <v>-65.090500000000006</v>
      </c>
      <c r="I2158" s="6">
        <v>-56.755800000000001</v>
      </c>
      <c r="J2158" s="6">
        <v>-56.555</v>
      </c>
      <c r="K2158">
        <v>-66.661100000000005</v>
      </c>
      <c r="L2158" s="1">
        <v>-66.655299999999997</v>
      </c>
    </row>
    <row r="2159" spans="4:12">
      <c r="D2159" s="1">
        <v>29.1206</v>
      </c>
      <c r="E2159" s="3">
        <v>-56.683799999999998</v>
      </c>
      <c r="F2159" s="5">
        <v>21.847000000000001</v>
      </c>
      <c r="G2159" s="5">
        <v>-65.102199999999996</v>
      </c>
      <c r="I2159" s="6">
        <v>-56.828400000000002</v>
      </c>
      <c r="J2159" s="6">
        <v>-56.628700000000002</v>
      </c>
      <c r="K2159">
        <v>-66.661100000000005</v>
      </c>
      <c r="L2159" s="1">
        <v>-66.6554</v>
      </c>
    </row>
    <row r="2160" spans="4:12">
      <c r="D2160" s="1">
        <v>22.127400000000002</v>
      </c>
      <c r="E2160" s="3">
        <v>-56.755899999999997</v>
      </c>
      <c r="F2160" s="5">
        <v>15.0654</v>
      </c>
      <c r="G2160" s="5">
        <v>-65.113900000000001</v>
      </c>
      <c r="I2160" s="6">
        <v>-56.900399999999998</v>
      </c>
      <c r="J2160" s="6">
        <v>-56.701900000000002</v>
      </c>
      <c r="K2160">
        <v>-66.661100000000005</v>
      </c>
      <c r="L2160" s="1">
        <v>-66.655500000000004</v>
      </c>
    </row>
    <row r="2161" spans="4:12">
      <c r="D2161" s="1">
        <v>14.0441</v>
      </c>
      <c r="E2161" s="3">
        <v>-56.827599999999997</v>
      </c>
      <c r="F2161" s="5">
        <v>7.3658999999999999</v>
      </c>
      <c r="G2161" s="5">
        <v>-65.125500000000002</v>
      </c>
      <c r="I2161" s="6">
        <v>-56.971899999999998</v>
      </c>
      <c r="J2161" s="6">
        <v>-56.7746</v>
      </c>
      <c r="K2161">
        <v>-66.661199999999994</v>
      </c>
      <c r="L2161" s="1">
        <v>-66.655600000000007</v>
      </c>
    </row>
    <row r="2162" spans="4:12">
      <c r="D2162" s="1">
        <v>5.4336500000000001</v>
      </c>
      <c r="E2162" s="3">
        <v>-56.898800000000001</v>
      </c>
      <c r="F2162" s="5">
        <v>-0.749054</v>
      </c>
      <c r="G2162" s="5">
        <v>-65.136899999999997</v>
      </c>
      <c r="I2162" s="6">
        <v>-57.042900000000003</v>
      </c>
      <c r="J2162" s="6">
        <v>-56.846699999999998</v>
      </c>
      <c r="K2162">
        <v>-66.661199999999994</v>
      </c>
      <c r="L2162" s="1">
        <v>-66.655699999999996</v>
      </c>
    </row>
    <row r="2163" spans="4:12">
      <c r="D2163" s="1">
        <v>-3.2568800000000002</v>
      </c>
      <c r="E2163" s="3">
        <v>-56.969499999999996</v>
      </c>
      <c r="F2163" s="5">
        <v>-8.8844600000000007</v>
      </c>
      <c r="G2163" s="5">
        <v>-65.148300000000006</v>
      </c>
      <c r="I2163" s="6">
        <v>-57.113300000000002</v>
      </c>
      <c r="J2163" s="6">
        <v>-56.918300000000002</v>
      </c>
      <c r="K2163">
        <v>-66.661299999999997</v>
      </c>
      <c r="L2163" s="1">
        <v>-66.655699999999996</v>
      </c>
    </row>
    <row r="2164" spans="4:12">
      <c r="D2164" s="1">
        <v>-11.698</v>
      </c>
      <c r="E2164" s="3">
        <v>-57.039700000000003</v>
      </c>
      <c r="F2164" s="5">
        <v>-16.748100000000001</v>
      </c>
      <c r="G2164" s="5">
        <v>-65.159700000000001</v>
      </c>
      <c r="I2164" s="6">
        <v>-57.183199999999999</v>
      </c>
      <c r="J2164" s="6">
        <v>-56.9893</v>
      </c>
      <c r="K2164">
        <v>-66.661299999999997</v>
      </c>
      <c r="L2164" s="1">
        <v>-66.655799999999999</v>
      </c>
    </row>
    <row r="2165" spans="4:12">
      <c r="D2165" s="1">
        <v>-19.660399999999999</v>
      </c>
      <c r="E2165" s="3">
        <v>-57.109400000000001</v>
      </c>
      <c r="F2165" s="5">
        <v>-24.126200000000001</v>
      </c>
      <c r="G2165" s="5">
        <v>-65.170900000000003</v>
      </c>
      <c r="I2165" s="6">
        <v>-57.252600000000001</v>
      </c>
      <c r="J2165" s="6">
        <v>-57.059899999999999</v>
      </c>
      <c r="K2165">
        <v>-66.661299999999997</v>
      </c>
      <c r="L2165" s="1">
        <v>-66.655900000000003</v>
      </c>
    </row>
    <row r="2166" spans="4:12">
      <c r="D2166" s="1">
        <v>-26.965599999999998</v>
      </c>
      <c r="E2166" s="3">
        <v>-57.178699999999999</v>
      </c>
      <c r="F2166" s="5">
        <v>-30.790500000000002</v>
      </c>
      <c r="G2166" s="5">
        <v>-65.182000000000002</v>
      </c>
      <c r="I2166" s="6">
        <v>-57.3215</v>
      </c>
      <c r="J2166" s="6">
        <v>-57.129899999999999</v>
      </c>
      <c r="K2166">
        <v>-66.6614</v>
      </c>
      <c r="L2166" s="1">
        <v>-66.656000000000006</v>
      </c>
    </row>
    <row r="2167" spans="4:12">
      <c r="D2167" s="1">
        <v>-33.362000000000002</v>
      </c>
      <c r="E2167" s="3">
        <v>-57.247399999999999</v>
      </c>
      <c r="F2167" s="5">
        <v>-36.419400000000003</v>
      </c>
      <c r="G2167" s="5">
        <v>-65.193100000000001</v>
      </c>
      <c r="I2167" s="6">
        <v>-57.389899999999997</v>
      </c>
      <c r="J2167" s="6">
        <v>-57.199399999999997</v>
      </c>
      <c r="K2167">
        <v>-66.6614</v>
      </c>
      <c r="L2167" s="1">
        <v>-66.656099999999995</v>
      </c>
    </row>
    <row r="2168" spans="4:12">
      <c r="D2168" s="1">
        <v>-38.534300000000002</v>
      </c>
      <c r="E2168" s="3">
        <v>-57.3157</v>
      </c>
      <c r="F2168" s="5">
        <v>-40.734299999999998</v>
      </c>
      <c r="G2168" s="5">
        <v>-65.204099999999997</v>
      </c>
      <c r="I2168" s="6">
        <v>-57.457700000000003</v>
      </c>
      <c r="J2168" s="6">
        <v>-57.2684</v>
      </c>
      <c r="K2168">
        <v>-66.661500000000004</v>
      </c>
      <c r="L2168" s="1">
        <v>-66.656199999999998</v>
      </c>
    </row>
    <row r="2169" spans="4:12">
      <c r="D2169" s="1">
        <v>-42.2913</v>
      </c>
      <c r="E2169" s="3">
        <v>-57.383600000000001</v>
      </c>
      <c r="F2169" s="5">
        <v>-43.7089</v>
      </c>
      <c r="G2169" s="5">
        <v>-65.215000000000003</v>
      </c>
      <c r="I2169" s="6">
        <v>-57.525100000000002</v>
      </c>
      <c r="J2169" s="6">
        <v>-57.3369</v>
      </c>
      <c r="K2169">
        <v>-66.661500000000004</v>
      </c>
      <c r="L2169" s="1">
        <v>-66.656199999999998</v>
      </c>
    </row>
    <row r="2170" spans="4:12">
      <c r="D2170" s="1">
        <v>-44.774799999999999</v>
      </c>
      <c r="E2170" s="3">
        <v>-57.450899999999997</v>
      </c>
      <c r="F2170" s="5">
        <v>-45.631999999999998</v>
      </c>
      <c r="G2170" s="5">
        <v>-65.225800000000007</v>
      </c>
      <c r="I2170" s="6">
        <v>-57.591999999999999</v>
      </c>
      <c r="J2170" s="6">
        <v>-57.404899999999998</v>
      </c>
      <c r="K2170">
        <v>-66.661500000000004</v>
      </c>
      <c r="L2170" s="1">
        <v>-66.656300000000002</v>
      </c>
    </row>
    <row r="2171" spans="4:12">
      <c r="D2171" s="1">
        <v>-46.3538</v>
      </c>
      <c r="E2171" s="3">
        <v>-57.517800000000001</v>
      </c>
      <c r="F2171" s="5">
        <v>-46.856499999999997</v>
      </c>
      <c r="G2171" s="5">
        <v>-65.236599999999996</v>
      </c>
      <c r="I2171" s="6">
        <v>-57.6584</v>
      </c>
      <c r="J2171" s="6">
        <v>-57.4724</v>
      </c>
      <c r="K2171">
        <v>-66.661600000000007</v>
      </c>
      <c r="L2171" s="1">
        <v>-66.656400000000005</v>
      </c>
    </row>
    <row r="2172" spans="4:12">
      <c r="D2172" s="1">
        <v>-47.357799999999997</v>
      </c>
      <c r="E2172" s="3">
        <v>-57.584200000000003</v>
      </c>
      <c r="F2172" s="5">
        <v>-47.645499999999998</v>
      </c>
      <c r="G2172" s="5">
        <v>-65.247200000000007</v>
      </c>
      <c r="I2172" s="6">
        <v>-57.724299999999999</v>
      </c>
      <c r="J2172" s="6">
        <v>-57.539400000000001</v>
      </c>
      <c r="K2172">
        <v>-66.661600000000007</v>
      </c>
      <c r="L2172" s="1">
        <v>-66.656499999999994</v>
      </c>
    </row>
    <row r="2173" spans="4:12">
      <c r="D2173" s="1">
        <v>-48.010100000000001</v>
      </c>
      <c r="E2173" s="3">
        <v>-57.650199999999998</v>
      </c>
      <c r="F2173" s="5">
        <v>-48.169400000000003</v>
      </c>
      <c r="G2173" s="5">
        <v>-65.257800000000003</v>
      </c>
      <c r="I2173" s="6">
        <v>-57.789700000000003</v>
      </c>
      <c r="J2173" s="6">
        <v>-57.606000000000002</v>
      </c>
      <c r="K2173">
        <v>-66.661699999999996</v>
      </c>
      <c r="L2173" s="1">
        <v>-66.656499999999994</v>
      </c>
    </row>
    <row r="2174" spans="4:12">
      <c r="D2174" s="1">
        <v>-48.450099999999999</v>
      </c>
      <c r="E2174" s="3">
        <v>-57.715699999999998</v>
      </c>
      <c r="F2174" s="5">
        <v>-48.532800000000002</v>
      </c>
      <c r="G2174" s="5">
        <v>-65.268299999999996</v>
      </c>
      <c r="I2174" s="6">
        <v>-57.854700000000001</v>
      </c>
      <c r="J2174" s="6">
        <v>-57.6721</v>
      </c>
      <c r="K2174">
        <v>-66.661699999999996</v>
      </c>
      <c r="L2174" s="1">
        <v>-66.656599999999997</v>
      </c>
    </row>
    <row r="2175" spans="4:12">
      <c r="D2175" s="1">
        <v>-48.7624</v>
      </c>
      <c r="E2175" s="3">
        <v>-57.780700000000003</v>
      </c>
      <c r="F2175" s="5">
        <v>-48.799199999999999</v>
      </c>
      <c r="G2175" s="5">
        <v>-65.278700000000001</v>
      </c>
      <c r="I2175" s="6">
        <v>-57.919199999999996</v>
      </c>
      <c r="J2175" s="6">
        <v>-57.737699999999997</v>
      </c>
      <c r="K2175">
        <v>-66.661699999999996</v>
      </c>
      <c r="L2175" s="1">
        <v>-66.656700000000001</v>
      </c>
    </row>
    <row r="2176" spans="4:12">
      <c r="D2176" s="1">
        <v>-48.997500000000002</v>
      </c>
      <c r="E2176" s="3">
        <v>-57.845300000000002</v>
      </c>
      <c r="F2176" s="5">
        <v>-49.006799999999998</v>
      </c>
      <c r="G2176" s="5">
        <v>-65.289100000000005</v>
      </c>
      <c r="I2176" s="6">
        <v>-57.983199999999997</v>
      </c>
      <c r="J2176" s="6">
        <v>-57.802799999999998</v>
      </c>
      <c r="K2176">
        <v>-66.661799999999999</v>
      </c>
      <c r="L2176" s="1">
        <v>-66.656800000000004</v>
      </c>
    </row>
    <row r="2177" spans="4:12">
      <c r="D2177" s="1">
        <v>-49.185899999999997</v>
      </c>
      <c r="E2177" s="3">
        <v>-57.909399999999998</v>
      </c>
      <c r="F2177" s="5">
        <v>-49.178400000000003</v>
      </c>
      <c r="G2177" s="5">
        <v>-65.299300000000002</v>
      </c>
      <c r="I2177" s="6">
        <v>-58.046700000000001</v>
      </c>
      <c r="J2177" s="6">
        <v>-57.867400000000004</v>
      </c>
      <c r="K2177">
        <v>-66.661799999999999</v>
      </c>
      <c r="L2177" s="1">
        <v>-66.656800000000004</v>
      </c>
    </row>
    <row r="2178" spans="4:12">
      <c r="D2178" s="1">
        <v>-49.345599999999997</v>
      </c>
      <c r="E2178" s="3">
        <v>-57.973100000000002</v>
      </c>
      <c r="F2178" s="5">
        <v>-49.3277</v>
      </c>
      <c r="G2178" s="5">
        <v>-65.3095</v>
      </c>
      <c r="I2178" s="6">
        <v>-58.1098</v>
      </c>
      <c r="J2178" s="6">
        <v>-57.931600000000003</v>
      </c>
      <c r="K2178">
        <v>-66.661799999999999</v>
      </c>
      <c r="L2178" s="1">
        <v>-66.656899999999993</v>
      </c>
    </row>
    <row r="2179" spans="4:12">
      <c r="D2179" s="1">
        <v>-49.4876</v>
      </c>
      <c r="E2179" s="3">
        <v>-58.036299999999997</v>
      </c>
      <c r="F2179" s="5">
        <v>-49.463200000000001</v>
      </c>
      <c r="G2179" s="5">
        <v>-65.319599999999994</v>
      </c>
      <c r="I2179" s="6">
        <v>-58.172499999999999</v>
      </c>
      <c r="J2179" s="6">
        <v>-57.9953</v>
      </c>
      <c r="K2179">
        <v>-66.661900000000003</v>
      </c>
      <c r="L2179" s="1">
        <v>-66.656999999999996</v>
      </c>
    </row>
    <row r="2180" spans="4:12">
      <c r="D2180" s="1">
        <v>-49.618499999999997</v>
      </c>
      <c r="E2180" s="3">
        <v>-58.0991</v>
      </c>
      <c r="F2180" s="5">
        <v>-49.589799999999997</v>
      </c>
      <c r="G2180" s="5">
        <v>-65.329700000000003</v>
      </c>
      <c r="I2180" s="6">
        <v>-58.2346</v>
      </c>
      <c r="J2180" s="6">
        <v>-58.058599999999998</v>
      </c>
      <c r="K2180">
        <v>-66.661900000000003</v>
      </c>
      <c r="L2180" s="1">
        <v>-66.6571</v>
      </c>
    </row>
    <row r="2181" spans="4:12">
      <c r="D2181" s="1">
        <v>-49.742199999999997</v>
      </c>
      <c r="E2181" s="3">
        <v>-58.161499999999997</v>
      </c>
      <c r="F2181" s="5">
        <v>-49.710599999999999</v>
      </c>
      <c r="G2181" s="5">
        <v>-65.339699999999993</v>
      </c>
      <c r="I2181" s="6">
        <v>-58.296399999999998</v>
      </c>
      <c r="J2181" s="6">
        <v>-58.121400000000001</v>
      </c>
      <c r="K2181">
        <v>-66.661900000000003</v>
      </c>
      <c r="L2181" s="1">
        <v>-66.6571</v>
      </c>
    </row>
    <row r="2182" spans="4:12">
      <c r="D2182" s="1">
        <v>-49.8613</v>
      </c>
      <c r="E2182" s="3">
        <v>-58.223399999999998</v>
      </c>
      <c r="F2182" s="5">
        <v>-49.8277</v>
      </c>
      <c r="G2182" s="5">
        <v>-65.349500000000006</v>
      </c>
      <c r="I2182" s="6">
        <v>-58.357700000000001</v>
      </c>
      <c r="J2182" s="6">
        <v>-58.183799999999998</v>
      </c>
      <c r="K2182">
        <v>-66.662000000000006</v>
      </c>
      <c r="L2182" s="1">
        <v>-66.657200000000003</v>
      </c>
    </row>
    <row r="2183" spans="4:12">
      <c r="D2183" s="1">
        <v>-49.977200000000003</v>
      </c>
      <c r="E2183" s="3">
        <v>-58.2849</v>
      </c>
      <c r="F2183" s="5">
        <v>-49.942100000000003</v>
      </c>
      <c r="G2183" s="5">
        <v>-65.359399999999994</v>
      </c>
      <c r="I2183" s="6">
        <v>-58.418500000000002</v>
      </c>
      <c r="J2183" s="6">
        <v>-58.245699999999999</v>
      </c>
      <c r="K2183">
        <v>-66.662000000000006</v>
      </c>
      <c r="L2183" s="1">
        <v>-66.657300000000006</v>
      </c>
    </row>
    <row r="2184" spans="4:12">
      <c r="D2184" s="1">
        <v>-50.090899999999998</v>
      </c>
      <c r="E2184" s="3">
        <v>-58.345999999999997</v>
      </c>
      <c r="F2184" s="5">
        <v>-50.054699999999997</v>
      </c>
      <c r="G2184" s="5">
        <v>-65.369100000000003</v>
      </c>
      <c r="I2184" s="6">
        <v>-58.478900000000003</v>
      </c>
      <c r="J2184" s="6">
        <v>-58.307200000000002</v>
      </c>
      <c r="K2184">
        <v>-66.662000000000006</v>
      </c>
      <c r="L2184" s="1">
        <v>-66.657300000000006</v>
      </c>
    </row>
    <row r="2185" spans="4:12">
      <c r="D2185" s="1">
        <v>-50.2029</v>
      </c>
      <c r="E2185" s="3">
        <v>-58.406599999999997</v>
      </c>
      <c r="F2185" s="5">
        <v>-50.165900000000001</v>
      </c>
      <c r="G2185" s="5">
        <v>-65.378799999999998</v>
      </c>
      <c r="I2185" s="6">
        <v>-58.538899999999998</v>
      </c>
      <c r="J2185" s="6">
        <v>-58.368299999999998</v>
      </c>
      <c r="K2185">
        <v>-66.662099999999995</v>
      </c>
      <c r="L2185" s="1">
        <v>-66.657399999999996</v>
      </c>
    </row>
    <row r="2186" spans="4:12">
      <c r="D2186" s="1">
        <v>-50.313800000000001</v>
      </c>
      <c r="E2186" s="3">
        <v>-58.466799999999999</v>
      </c>
      <c r="F2186" s="5">
        <v>-50.276000000000003</v>
      </c>
      <c r="G2186" s="5">
        <v>-65.388400000000004</v>
      </c>
      <c r="I2186" s="6">
        <v>-58.598399999999998</v>
      </c>
      <c r="J2186" s="6">
        <v>-58.428899999999999</v>
      </c>
      <c r="K2186">
        <v>-66.662099999999995</v>
      </c>
      <c r="L2186" s="1">
        <v>-66.657499999999999</v>
      </c>
    </row>
    <row r="2187" spans="4:12">
      <c r="D2187" s="1">
        <v>-50.423699999999997</v>
      </c>
      <c r="E2187" s="3">
        <v>-58.526499999999999</v>
      </c>
      <c r="F2187" s="5">
        <v>-50.385300000000001</v>
      </c>
      <c r="G2187" s="5">
        <v>-65.397900000000007</v>
      </c>
      <c r="I2187" s="6">
        <v>-58.657499999999999</v>
      </c>
      <c r="J2187" s="6">
        <v>-58.488999999999997</v>
      </c>
      <c r="K2187">
        <v>-66.662099999999995</v>
      </c>
      <c r="L2187" s="1">
        <v>-66.657499999999999</v>
      </c>
    </row>
    <row r="2188" spans="4:12">
      <c r="D2188" s="1">
        <v>-50.532899999999998</v>
      </c>
      <c r="E2188" s="3">
        <v>-58.585900000000002</v>
      </c>
      <c r="F2188" s="5">
        <v>-50.493899999999996</v>
      </c>
      <c r="G2188" s="5">
        <v>-65.407300000000006</v>
      </c>
      <c r="I2188" s="6">
        <v>-58.716200000000001</v>
      </c>
      <c r="J2188" s="6">
        <v>-58.5488</v>
      </c>
      <c r="K2188">
        <v>-66.662199999999999</v>
      </c>
      <c r="L2188" s="1">
        <v>-66.657600000000002</v>
      </c>
    </row>
    <row r="2189" spans="4:12">
      <c r="D2189" s="1">
        <v>-50.641300000000001</v>
      </c>
      <c r="E2189" s="3">
        <v>-58.644799999999996</v>
      </c>
      <c r="F2189" s="5">
        <v>-50.601799999999997</v>
      </c>
      <c r="G2189" s="5">
        <v>-65.416700000000006</v>
      </c>
      <c r="I2189" s="6">
        <v>-58.7744</v>
      </c>
      <c r="J2189" s="6">
        <v>-58.6081</v>
      </c>
      <c r="K2189">
        <v>-66.662199999999999</v>
      </c>
      <c r="L2189" s="1">
        <v>-66.657700000000006</v>
      </c>
    </row>
    <row r="2190" spans="4:12">
      <c r="D2190" s="1">
        <v>-50.749099999999999</v>
      </c>
      <c r="E2190" s="3">
        <v>-58.703299999999999</v>
      </c>
      <c r="F2190" s="5">
        <v>-50.709200000000003</v>
      </c>
      <c r="G2190" s="5">
        <v>-65.426000000000002</v>
      </c>
      <c r="I2190" s="6">
        <v>-58.832299999999996</v>
      </c>
      <c r="J2190" s="6">
        <v>-58.667000000000002</v>
      </c>
      <c r="K2190">
        <v>-66.662199999999999</v>
      </c>
      <c r="L2190" s="1">
        <v>-66.657700000000006</v>
      </c>
    </row>
    <row r="2191" spans="4:12">
      <c r="D2191" s="1">
        <v>-50.856400000000001</v>
      </c>
      <c r="E2191" s="3">
        <v>-58.761400000000002</v>
      </c>
      <c r="F2191" s="5">
        <v>-50.816000000000003</v>
      </c>
      <c r="G2191" s="5">
        <v>-65.435299999999998</v>
      </c>
      <c r="I2191" s="6">
        <v>-58.889699999999998</v>
      </c>
      <c r="J2191" s="6">
        <v>-58.7254</v>
      </c>
      <c r="K2191">
        <v>-66.662300000000002</v>
      </c>
      <c r="L2191" s="1">
        <v>-66.657799999999995</v>
      </c>
    </row>
    <row r="2192" spans="4:12">
      <c r="D2192" s="1">
        <v>-50.963099999999997</v>
      </c>
      <c r="E2192" s="3">
        <v>-58.819099999999999</v>
      </c>
      <c r="F2192" s="5">
        <v>-50.9223</v>
      </c>
      <c r="G2192" s="5">
        <v>-65.444500000000005</v>
      </c>
      <c r="I2192" s="6">
        <v>-58.9467</v>
      </c>
      <c r="J2192" s="6">
        <v>-58.783499999999997</v>
      </c>
      <c r="K2192">
        <v>-66.662300000000002</v>
      </c>
      <c r="L2192" s="1">
        <v>-66.657899999999998</v>
      </c>
    </row>
    <row r="2193" spans="4:12">
      <c r="D2193" s="1">
        <v>-51.069299999999998</v>
      </c>
      <c r="E2193" s="3">
        <v>-58.876399999999997</v>
      </c>
      <c r="F2193" s="5">
        <v>-51.028199999999998</v>
      </c>
      <c r="G2193" s="5">
        <v>-65.453599999999994</v>
      </c>
      <c r="I2193" s="6">
        <v>-59.003300000000003</v>
      </c>
      <c r="J2193" s="6">
        <v>-58.841099999999997</v>
      </c>
      <c r="K2193">
        <v>-66.662300000000002</v>
      </c>
      <c r="L2193" s="1">
        <v>-66.657899999999998</v>
      </c>
    </row>
    <row r="2194" spans="4:12">
      <c r="D2194" s="1">
        <v>-51.174999999999997</v>
      </c>
      <c r="E2194" s="3">
        <v>-58.933300000000003</v>
      </c>
      <c r="F2194" s="5">
        <v>-51.133600000000001</v>
      </c>
      <c r="G2194" s="5">
        <v>-65.462599999999995</v>
      </c>
      <c r="I2194" s="6">
        <v>-59.0595</v>
      </c>
      <c r="J2194" s="6">
        <v>-58.898299999999999</v>
      </c>
      <c r="K2194">
        <v>-66.662400000000005</v>
      </c>
      <c r="L2194" s="1">
        <v>-66.658000000000001</v>
      </c>
    </row>
    <row r="2195" spans="4:12">
      <c r="D2195" s="1">
        <v>-51.280299999999997</v>
      </c>
      <c r="E2195" s="3">
        <v>-58.989699999999999</v>
      </c>
      <c r="F2195" s="5">
        <v>-51.238500000000002</v>
      </c>
      <c r="G2195" s="5">
        <v>-65.471599999999995</v>
      </c>
      <c r="I2195" s="6">
        <v>-59.115299999999998</v>
      </c>
      <c r="J2195" s="6">
        <v>-58.955199999999998</v>
      </c>
      <c r="K2195">
        <v>-66.662400000000005</v>
      </c>
      <c r="L2195" s="1">
        <v>-66.658100000000005</v>
      </c>
    </row>
    <row r="2196" spans="4:12">
      <c r="D2196" s="1">
        <v>-51.384999999999998</v>
      </c>
      <c r="E2196" s="3">
        <v>-59.0458</v>
      </c>
      <c r="F2196" s="5">
        <v>-51.343000000000004</v>
      </c>
      <c r="G2196" s="5">
        <v>-65.480500000000006</v>
      </c>
      <c r="I2196" s="6">
        <v>-59.170699999999997</v>
      </c>
      <c r="J2196" s="6">
        <v>-59.011600000000001</v>
      </c>
      <c r="K2196">
        <v>-66.662400000000005</v>
      </c>
      <c r="L2196" s="1">
        <v>-66.658100000000005</v>
      </c>
    </row>
    <row r="2197" spans="4:12">
      <c r="D2197" s="1">
        <v>-51.4893</v>
      </c>
      <c r="E2197" s="3">
        <v>-59.101500000000001</v>
      </c>
      <c r="F2197" s="5">
        <v>-51.447000000000003</v>
      </c>
      <c r="G2197" s="5">
        <v>-65.4893</v>
      </c>
      <c r="I2197" s="6">
        <v>-59.225700000000003</v>
      </c>
      <c r="J2197" s="6">
        <v>-59.067599999999999</v>
      </c>
      <c r="K2197">
        <v>-66.662499999999994</v>
      </c>
      <c r="L2197" s="1">
        <v>-66.658199999999994</v>
      </c>
    </row>
    <row r="2198" spans="4:12">
      <c r="D2198" s="1">
        <v>-51.593000000000004</v>
      </c>
      <c r="E2198" s="3">
        <v>-59.156700000000001</v>
      </c>
      <c r="F2198" s="5">
        <v>-51.550600000000003</v>
      </c>
      <c r="G2198" s="5">
        <v>-65.498099999999994</v>
      </c>
      <c r="I2198" s="6">
        <v>-59.280200000000001</v>
      </c>
      <c r="J2198" s="6">
        <v>-59.123199999999997</v>
      </c>
      <c r="K2198">
        <v>-66.662499999999994</v>
      </c>
      <c r="L2198" s="1">
        <v>-66.658299999999997</v>
      </c>
    </row>
    <row r="2199" spans="4:12">
      <c r="D2199" s="1">
        <v>-51.696300000000001</v>
      </c>
      <c r="E2199" s="3">
        <v>-59.211599999999997</v>
      </c>
      <c r="F2199" s="5">
        <v>-51.653700000000001</v>
      </c>
      <c r="G2199" s="5">
        <v>-65.506799999999998</v>
      </c>
      <c r="I2199" s="6">
        <v>-59.334400000000002</v>
      </c>
      <c r="J2199" s="6">
        <v>-59.178400000000003</v>
      </c>
      <c r="K2199">
        <v>-66.662499999999994</v>
      </c>
      <c r="L2199" s="1">
        <v>-66.658299999999997</v>
      </c>
    </row>
    <row r="2200" spans="4:12">
      <c r="D2200" s="1">
        <v>-51.799199999999999</v>
      </c>
      <c r="E2200" s="3">
        <v>-59.266100000000002</v>
      </c>
      <c r="F2200" s="5">
        <v>-51.756300000000003</v>
      </c>
      <c r="G2200" s="5">
        <v>-65.5154</v>
      </c>
      <c r="I2200" s="6">
        <v>-59.388199999999998</v>
      </c>
      <c r="J2200" s="6">
        <v>-59.233199999999997</v>
      </c>
      <c r="K2200">
        <v>-66.662599999999998</v>
      </c>
      <c r="L2200" s="1">
        <v>-66.6584</v>
      </c>
    </row>
    <row r="2201" spans="4:12">
      <c r="D2201" s="1">
        <v>-51.901499999999999</v>
      </c>
      <c r="E2201" s="3">
        <v>-59.3202</v>
      </c>
      <c r="F2201" s="5">
        <v>-51.858499999999999</v>
      </c>
      <c r="G2201" s="5">
        <v>-65.524000000000001</v>
      </c>
      <c r="I2201" s="6">
        <v>-59.441600000000001</v>
      </c>
      <c r="J2201" s="6">
        <v>-59.287599999999998</v>
      </c>
      <c r="K2201">
        <v>-66.662599999999998</v>
      </c>
      <c r="L2201" s="1">
        <v>-66.6584</v>
      </c>
    </row>
    <row r="2202" spans="4:12">
      <c r="D2202" s="1">
        <v>-52.003300000000003</v>
      </c>
      <c r="E2202" s="3">
        <v>-59.373899999999999</v>
      </c>
      <c r="F2202" s="5">
        <v>-51.9602</v>
      </c>
      <c r="G2202" s="5">
        <v>-65.532499999999999</v>
      </c>
      <c r="I2202" s="6">
        <v>-59.494700000000002</v>
      </c>
      <c r="J2202" s="6">
        <v>-59.3416</v>
      </c>
      <c r="K2202">
        <v>-66.662599999999998</v>
      </c>
      <c r="L2202" s="1">
        <v>-66.658500000000004</v>
      </c>
    </row>
    <row r="2203" spans="4:12">
      <c r="D2203" s="1">
        <v>-52.104599999999998</v>
      </c>
      <c r="E2203" s="3">
        <v>-59.427300000000002</v>
      </c>
      <c r="F2203" s="5">
        <v>-52.061399999999999</v>
      </c>
      <c r="G2203" s="5">
        <v>-65.540999999999997</v>
      </c>
      <c r="I2203" s="6">
        <v>-59.5473</v>
      </c>
      <c r="J2203" s="6">
        <v>-59.395299999999999</v>
      </c>
      <c r="K2203">
        <v>-66.662700000000001</v>
      </c>
      <c r="L2203" s="1">
        <v>-66.658600000000007</v>
      </c>
    </row>
    <row r="2204" spans="4:12">
      <c r="D2204" s="1">
        <v>-52.205500000000001</v>
      </c>
      <c r="E2204" s="3">
        <v>-59.480200000000004</v>
      </c>
      <c r="F2204" s="5">
        <v>-52.162100000000002</v>
      </c>
      <c r="G2204" s="5">
        <v>-65.549400000000006</v>
      </c>
      <c r="I2204" s="6">
        <v>-59.599600000000002</v>
      </c>
      <c r="J2204" s="6">
        <v>-59.448500000000003</v>
      </c>
      <c r="K2204">
        <v>-66.662700000000001</v>
      </c>
      <c r="L2204" s="1">
        <v>-66.658600000000007</v>
      </c>
    </row>
    <row r="2205" spans="4:12">
      <c r="D2205" s="1">
        <v>-52.305799999999998</v>
      </c>
      <c r="E2205" s="3">
        <v>-59.532800000000002</v>
      </c>
      <c r="F2205" s="5">
        <v>-52.262300000000003</v>
      </c>
      <c r="G2205" s="5">
        <v>-65.557699999999997</v>
      </c>
      <c r="I2205" s="6">
        <v>-59.651499999999999</v>
      </c>
      <c r="J2205" s="6">
        <v>-59.501399999999997</v>
      </c>
      <c r="K2205">
        <v>-66.662700000000001</v>
      </c>
      <c r="L2205" s="1">
        <v>-66.658699999999996</v>
      </c>
    </row>
    <row r="2206" spans="4:12">
      <c r="D2206" s="1">
        <v>-52.4056</v>
      </c>
      <c r="E2206" s="3">
        <v>-59.585000000000001</v>
      </c>
      <c r="F2206" s="5">
        <v>-52.362000000000002</v>
      </c>
      <c r="G2206" s="5">
        <v>-65.565899999999999</v>
      </c>
      <c r="I2206" s="6">
        <v>-59.703000000000003</v>
      </c>
      <c r="J2206" s="6">
        <v>-59.553899999999999</v>
      </c>
      <c r="K2206">
        <v>-66.662800000000004</v>
      </c>
      <c r="L2206" s="1">
        <v>-66.658699999999996</v>
      </c>
    </row>
    <row r="2207" spans="4:12">
      <c r="D2207" s="1">
        <v>-52.504899999999999</v>
      </c>
      <c r="E2207" s="3">
        <v>-59.636800000000001</v>
      </c>
      <c r="F2207" s="5">
        <v>-52.461300000000001</v>
      </c>
      <c r="G2207" s="5">
        <v>-65.574100000000001</v>
      </c>
      <c r="I2207" s="6">
        <v>-59.754100000000001</v>
      </c>
      <c r="J2207" s="6">
        <v>-59.606000000000002</v>
      </c>
      <c r="K2207">
        <v>-66.662800000000004</v>
      </c>
      <c r="L2207" s="1">
        <v>-66.658799999999999</v>
      </c>
    </row>
    <row r="2208" spans="4:12">
      <c r="D2208" s="1">
        <v>-52.603700000000003</v>
      </c>
      <c r="E2208" s="3">
        <v>-59.688299999999998</v>
      </c>
      <c r="F2208" s="5">
        <v>-52.56</v>
      </c>
      <c r="G2208" s="5">
        <v>-65.582300000000004</v>
      </c>
      <c r="I2208" s="6">
        <v>-59.804900000000004</v>
      </c>
      <c r="J2208" s="6">
        <v>-59.657699999999998</v>
      </c>
      <c r="K2208">
        <v>-66.662800000000004</v>
      </c>
      <c r="L2208" s="1">
        <v>-66.658900000000003</v>
      </c>
    </row>
    <row r="2209" spans="4:12">
      <c r="D2209" s="1">
        <v>-52.701900000000002</v>
      </c>
      <c r="E2209" s="3">
        <v>-59.739400000000003</v>
      </c>
      <c r="F2209" s="5">
        <v>-52.658200000000001</v>
      </c>
      <c r="G2209" s="5">
        <v>-65.590400000000002</v>
      </c>
      <c r="I2209" s="6">
        <v>-59.8553</v>
      </c>
      <c r="J2209" s="6">
        <v>-59.709099999999999</v>
      </c>
      <c r="K2209">
        <v>-66.662800000000004</v>
      </c>
      <c r="L2209" s="1">
        <v>-66.658900000000003</v>
      </c>
    </row>
    <row r="2210" spans="4:12">
      <c r="D2210" s="1">
        <v>-52.799599999999998</v>
      </c>
      <c r="E2210" s="3">
        <v>-59.790100000000002</v>
      </c>
      <c r="F2210" s="5">
        <v>-52.755800000000001</v>
      </c>
      <c r="G2210" s="5">
        <v>-65.598399999999998</v>
      </c>
      <c r="I2210" s="6">
        <v>-59.905299999999997</v>
      </c>
      <c r="J2210" s="6">
        <v>-59.760100000000001</v>
      </c>
      <c r="K2210">
        <v>-66.662899999999993</v>
      </c>
      <c r="L2210" s="1">
        <v>-66.659000000000006</v>
      </c>
    </row>
    <row r="2211" spans="4:12">
      <c r="D2211" s="1">
        <v>-52.896799999999999</v>
      </c>
      <c r="E2211" s="3">
        <v>-59.840499999999999</v>
      </c>
      <c r="F2211" s="5">
        <v>-52.853000000000002</v>
      </c>
      <c r="G2211" s="5">
        <v>-65.606300000000005</v>
      </c>
      <c r="I2211" s="6">
        <v>-59.954999999999998</v>
      </c>
      <c r="J2211" s="6">
        <v>-59.810699999999997</v>
      </c>
      <c r="K2211">
        <v>-66.662899999999993</v>
      </c>
      <c r="L2211" s="1">
        <v>-66.659000000000006</v>
      </c>
    </row>
    <row r="2212" spans="4:12">
      <c r="D2212" s="1">
        <v>-52.993499999999997</v>
      </c>
      <c r="E2212" s="3">
        <v>-59.890500000000003</v>
      </c>
      <c r="F2212" s="5">
        <v>-52.949599999999997</v>
      </c>
      <c r="G2212" s="5">
        <v>-65.614199999999997</v>
      </c>
      <c r="I2212" s="6">
        <v>-60.004300000000001</v>
      </c>
      <c r="J2212" s="6">
        <v>-59.860999999999997</v>
      </c>
      <c r="K2212">
        <v>-66.662899999999993</v>
      </c>
      <c r="L2212" s="1">
        <v>-66.659099999999995</v>
      </c>
    </row>
    <row r="2213" spans="4:12">
      <c r="D2213" s="1">
        <v>-53.089599999999997</v>
      </c>
      <c r="E2213" s="3">
        <v>-59.940100000000001</v>
      </c>
      <c r="F2213" s="5">
        <v>-53.045699999999997</v>
      </c>
      <c r="G2213" s="5">
        <v>-65.622100000000003</v>
      </c>
      <c r="I2213" s="6">
        <v>-60.0533</v>
      </c>
      <c r="J2213" s="6">
        <v>-59.910899999999998</v>
      </c>
      <c r="K2213">
        <v>-66.662899999999993</v>
      </c>
      <c r="L2213" s="1">
        <v>-66.659099999999995</v>
      </c>
    </row>
    <row r="2214" spans="4:12">
      <c r="D2214" s="1">
        <v>-53.185099999999998</v>
      </c>
      <c r="E2214" s="3">
        <v>-59.989400000000003</v>
      </c>
      <c r="F2214" s="5">
        <v>-53.141300000000001</v>
      </c>
      <c r="G2214" s="5">
        <v>-65.629900000000006</v>
      </c>
      <c r="I2214" s="6">
        <v>-60.101900000000001</v>
      </c>
      <c r="J2214" s="6">
        <v>-59.9604</v>
      </c>
      <c r="K2214">
        <v>-66.662999999999997</v>
      </c>
      <c r="L2214" s="1">
        <v>-66.659199999999998</v>
      </c>
    </row>
    <row r="2215" spans="4:12">
      <c r="D2215" s="1">
        <v>-53.280099999999997</v>
      </c>
      <c r="E2215" s="3">
        <v>-60.0383</v>
      </c>
      <c r="F2215" s="5">
        <v>-53.2363</v>
      </c>
      <c r="G2215" s="5">
        <v>-65.637600000000006</v>
      </c>
      <c r="I2215" s="6">
        <v>-60.150199999999998</v>
      </c>
      <c r="J2215" s="6">
        <v>-60.009599999999999</v>
      </c>
      <c r="K2215">
        <v>-66.662999999999997</v>
      </c>
      <c r="L2215" s="1">
        <v>-66.659300000000002</v>
      </c>
    </row>
    <row r="2216" spans="4:12">
      <c r="D2216" s="1">
        <v>-53.374600000000001</v>
      </c>
      <c r="E2216" s="3">
        <v>-60.0869</v>
      </c>
      <c r="F2216" s="5">
        <v>-53.330800000000004</v>
      </c>
      <c r="G2216" s="5">
        <v>-65.645200000000003</v>
      </c>
      <c r="I2216" s="6">
        <v>-60.198099999999997</v>
      </c>
      <c r="J2216" s="6">
        <v>-60.058500000000002</v>
      </c>
      <c r="K2216">
        <v>-66.662999999999997</v>
      </c>
      <c r="L2216" s="1">
        <v>-66.659300000000002</v>
      </c>
    </row>
    <row r="2217" spans="4:12">
      <c r="D2217" s="1">
        <v>-53.468499999999999</v>
      </c>
      <c r="E2217" s="3">
        <v>-60.135100000000001</v>
      </c>
      <c r="F2217" s="5">
        <v>-53.424799999999998</v>
      </c>
      <c r="G2217" s="5">
        <v>-65.652799999999999</v>
      </c>
      <c r="I2217" s="6">
        <v>-60.245600000000003</v>
      </c>
      <c r="J2217" s="6">
        <v>-60.106999999999999</v>
      </c>
      <c r="K2217">
        <v>-66.6631</v>
      </c>
      <c r="L2217" s="1">
        <v>-66.659400000000005</v>
      </c>
    </row>
    <row r="2218" spans="4:12">
      <c r="D2218" s="1">
        <v>-53.561900000000001</v>
      </c>
      <c r="E2218" s="3">
        <v>-60.183</v>
      </c>
      <c r="F2218" s="5">
        <v>-53.5182</v>
      </c>
      <c r="G2218" s="5">
        <v>-65.660399999999996</v>
      </c>
      <c r="I2218" s="6">
        <v>-60.292900000000003</v>
      </c>
      <c r="J2218" s="6">
        <v>-60.155099999999997</v>
      </c>
      <c r="K2218">
        <v>-66.6631</v>
      </c>
      <c r="L2218" s="1">
        <v>-66.659400000000005</v>
      </c>
    </row>
    <row r="2219" spans="4:12">
      <c r="D2219" s="1">
        <v>-53.654699999999998</v>
      </c>
      <c r="E2219" s="3">
        <v>-60.230600000000003</v>
      </c>
      <c r="F2219" s="5">
        <v>-53.610999999999997</v>
      </c>
      <c r="G2219" s="5">
        <v>-65.667900000000003</v>
      </c>
      <c r="I2219" s="6">
        <v>-60.339700000000001</v>
      </c>
      <c r="J2219" s="6">
        <v>-60.2029</v>
      </c>
      <c r="K2219">
        <v>-66.6631</v>
      </c>
      <c r="L2219" s="1">
        <v>-66.659499999999994</v>
      </c>
    </row>
    <row r="2220" spans="4:12">
      <c r="D2220" s="1">
        <v>-53.747</v>
      </c>
      <c r="E2220" s="3">
        <v>-60.277799999999999</v>
      </c>
      <c r="F2220" s="5">
        <v>-53.703400000000002</v>
      </c>
      <c r="G2220" s="5">
        <v>-65.675299999999993</v>
      </c>
      <c r="I2220" s="6">
        <v>-60.386299999999999</v>
      </c>
      <c r="J2220" s="6">
        <v>-60.250300000000003</v>
      </c>
      <c r="K2220">
        <v>-66.6631</v>
      </c>
      <c r="L2220" s="1">
        <v>-66.659499999999994</v>
      </c>
    </row>
    <row r="2221" spans="4:12">
      <c r="D2221" s="1">
        <v>-53.838700000000003</v>
      </c>
      <c r="E2221" s="3">
        <v>-60.324599999999997</v>
      </c>
      <c r="F2221" s="5">
        <v>-53.795099999999998</v>
      </c>
      <c r="G2221" s="5">
        <v>-65.682699999999997</v>
      </c>
      <c r="I2221" s="6">
        <v>-60.432499999999997</v>
      </c>
      <c r="J2221" s="6">
        <v>-60.297400000000003</v>
      </c>
      <c r="K2221">
        <v>-66.663200000000003</v>
      </c>
      <c r="L2221" s="1">
        <v>-66.659599999999998</v>
      </c>
    </row>
    <row r="2222" spans="4:12">
      <c r="D2222" s="1">
        <v>-53.9298</v>
      </c>
      <c r="E2222" s="3">
        <v>-60.371099999999998</v>
      </c>
      <c r="F2222" s="5">
        <v>-53.886299999999999</v>
      </c>
      <c r="G2222" s="5">
        <v>-65.69</v>
      </c>
      <c r="I2222" s="6">
        <v>-60.478299999999997</v>
      </c>
      <c r="J2222" s="6">
        <v>-60.344200000000001</v>
      </c>
      <c r="K2222">
        <v>-66.663200000000003</v>
      </c>
      <c r="L2222" s="1">
        <v>-66.659599999999998</v>
      </c>
    </row>
    <row r="2223" spans="4:12">
      <c r="D2223" s="1">
        <v>-54.020400000000002</v>
      </c>
      <c r="E2223" s="3">
        <v>-60.417299999999997</v>
      </c>
      <c r="F2223" s="5">
        <v>-53.976999999999997</v>
      </c>
      <c r="G2223" s="5">
        <v>-65.697299999999998</v>
      </c>
      <c r="I2223" s="6">
        <v>-60.523800000000001</v>
      </c>
      <c r="J2223" s="6">
        <v>-60.390599999999999</v>
      </c>
      <c r="K2223">
        <v>-66.663200000000003</v>
      </c>
      <c r="L2223" s="1">
        <v>-66.659700000000001</v>
      </c>
    </row>
    <row r="2224" spans="4:12">
      <c r="D2224" s="1">
        <v>-54.110500000000002</v>
      </c>
      <c r="E2224" s="3">
        <v>-60.463200000000001</v>
      </c>
      <c r="F2224" s="5">
        <v>-54.067100000000003</v>
      </c>
      <c r="G2224" s="5">
        <v>-65.704499999999996</v>
      </c>
      <c r="I2224" s="6">
        <v>-60.569000000000003</v>
      </c>
      <c r="J2224" s="6">
        <v>-60.436700000000002</v>
      </c>
      <c r="K2224">
        <v>-66.663200000000003</v>
      </c>
      <c r="L2224" s="1">
        <v>-66.659700000000001</v>
      </c>
    </row>
    <row r="2225" spans="4:12">
      <c r="D2225" s="1">
        <v>-54.1999</v>
      </c>
      <c r="E2225" s="3">
        <v>-60.508699999999997</v>
      </c>
      <c r="F2225" s="5">
        <v>-54.156700000000001</v>
      </c>
      <c r="G2225" s="5">
        <v>-65.711699999999993</v>
      </c>
      <c r="I2225" s="6">
        <v>-60.613900000000001</v>
      </c>
      <c r="J2225" s="6">
        <v>-60.482500000000002</v>
      </c>
      <c r="K2225">
        <v>-66.663300000000007</v>
      </c>
      <c r="L2225" s="1">
        <v>-66.659800000000004</v>
      </c>
    </row>
    <row r="2226" spans="4:12">
      <c r="D2226" s="1">
        <v>-54.288899999999998</v>
      </c>
      <c r="E2226" s="3">
        <v>-60.553899999999999</v>
      </c>
      <c r="F2226" s="5">
        <v>-54.245699999999999</v>
      </c>
      <c r="G2226" s="5">
        <v>-65.718800000000002</v>
      </c>
      <c r="I2226" s="6">
        <v>-60.658499999999997</v>
      </c>
      <c r="J2226" s="6">
        <v>-60.527900000000002</v>
      </c>
      <c r="K2226">
        <v>-66.663300000000007</v>
      </c>
      <c r="L2226" s="1">
        <v>-66.659800000000004</v>
      </c>
    </row>
    <row r="2227" spans="4:12">
      <c r="D2227" s="1">
        <v>-54.377200000000002</v>
      </c>
      <c r="E2227" s="3">
        <v>-60.598799999999997</v>
      </c>
      <c r="F2227" s="5">
        <v>-54.334099999999999</v>
      </c>
      <c r="G2227" s="5">
        <v>-65.725899999999996</v>
      </c>
      <c r="I2227" s="6">
        <v>-60.7027</v>
      </c>
      <c r="J2227" s="6">
        <v>-60.573</v>
      </c>
      <c r="K2227">
        <v>-66.663300000000007</v>
      </c>
      <c r="L2227" s="1">
        <v>-66.659899999999993</v>
      </c>
    </row>
    <row r="2228" spans="4:12">
      <c r="D2228" s="1">
        <v>-54.465000000000003</v>
      </c>
      <c r="E2228" s="3">
        <v>-60.643300000000004</v>
      </c>
      <c r="F2228" s="5">
        <v>-54.421999999999997</v>
      </c>
      <c r="G2228" s="5">
        <v>-65.732900000000001</v>
      </c>
      <c r="I2228" s="6">
        <v>-60.746600000000001</v>
      </c>
      <c r="J2228" s="6">
        <v>-60.617699999999999</v>
      </c>
      <c r="K2228">
        <v>-66.663300000000007</v>
      </c>
      <c r="L2228" s="1">
        <v>-66.66</v>
      </c>
    </row>
    <row r="2229" spans="4:12">
      <c r="D2229" s="1">
        <v>-54.552300000000002</v>
      </c>
      <c r="E2229" s="3">
        <v>-60.6875</v>
      </c>
      <c r="F2229" s="5">
        <v>-54.509399999999999</v>
      </c>
      <c r="G2229" s="5">
        <v>-65.739800000000002</v>
      </c>
      <c r="I2229" s="6">
        <v>-60.790199999999999</v>
      </c>
      <c r="J2229" s="6">
        <v>-60.662199999999999</v>
      </c>
      <c r="K2229">
        <v>-66.663399999999996</v>
      </c>
      <c r="L2229" s="1">
        <v>-66.66</v>
      </c>
    </row>
    <row r="2230" spans="4:12">
      <c r="D2230" s="1">
        <v>-54.639000000000003</v>
      </c>
      <c r="E2230" s="3">
        <v>-60.731499999999997</v>
      </c>
      <c r="F2230" s="5">
        <v>-54.596200000000003</v>
      </c>
      <c r="G2230" s="5">
        <v>-65.746700000000004</v>
      </c>
      <c r="I2230" s="6">
        <v>-60.833399999999997</v>
      </c>
      <c r="J2230" s="6">
        <v>-60.706299999999999</v>
      </c>
      <c r="K2230">
        <v>-66.663399999999996</v>
      </c>
      <c r="L2230" s="1">
        <v>-66.66</v>
      </c>
    </row>
    <row r="2231" spans="4:12">
      <c r="D2231" s="1">
        <v>-54.725099999999998</v>
      </c>
      <c r="E2231" s="3">
        <v>-60.774999999999999</v>
      </c>
      <c r="F2231" s="5">
        <v>-54.682400000000001</v>
      </c>
      <c r="G2231" s="5">
        <v>-65.753600000000006</v>
      </c>
      <c r="I2231" s="6">
        <v>-60.876399999999997</v>
      </c>
      <c r="J2231" s="6">
        <v>-60.750100000000003</v>
      </c>
      <c r="K2231">
        <v>-66.663399999999996</v>
      </c>
      <c r="L2231" s="1">
        <v>-66.6601</v>
      </c>
    </row>
    <row r="2232" spans="4:12">
      <c r="D2232" s="1">
        <v>-54.810699999999997</v>
      </c>
      <c r="E2232" s="3">
        <v>-60.818300000000001</v>
      </c>
      <c r="F2232" s="5">
        <v>-54.768099999999997</v>
      </c>
      <c r="G2232" s="5">
        <v>-65.760400000000004</v>
      </c>
      <c r="I2232" s="6">
        <v>-60.918999999999997</v>
      </c>
      <c r="J2232" s="6">
        <v>-60.793599999999998</v>
      </c>
      <c r="K2232">
        <v>-66.663399999999996</v>
      </c>
      <c r="L2232" s="1">
        <v>-66.6601</v>
      </c>
    </row>
    <row r="2233" spans="4:12">
      <c r="D2233" s="1">
        <v>-54.895699999999998</v>
      </c>
      <c r="E2233" s="3">
        <v>-60.8613</v>
      </c>
      <c r="F2233" s="5">
        <v>-54.853200000000001</v>
      </c>
      <c r="G2233" s="5">
        <v>-65.767099999999999</v>
      </c>
      <c r="I2233" s="6">
        <v>-60.961399999999998</v>
      </c>
      <c r="J2233" s="6">
        <v>-60.836799999999997</v>
      </c>
      <c r="K2233">
        <v>-66.663499999999999</v>
      </c>
      <c r="L2233" s="1">
        <v>-66.660200000000003</v>
      </c>
    </row>
    <row r="2234" spans="4:12">
      <c r="D2234" s="1">
        <v>-54.980200000000004</v>
      </c>
      <c r="E2234" s="3">
        <v>-60.9039</v>
      </c>
      <c r="F2234" s="5">
        <v>-54.937800000000003</v>
      </c>
      <c r="G2234" s="5">
        <v>-65.773799999999994</v>
      </c>
      <c r="I2234" s="6">
        <v>-61.003399999999999</v>
      </c>
      <c r="J2234" s="6">
        <v>-60.8797</v>
      </c>
      <c r="K2234">
        <v>-66.663499999999999</v>
      </c>
      <c r="L2234" s="1">
        <v>-66.660200000000003</v>
      </c>
    </row>
    <row r="2235" spans="4:12">
      <c r="D2235" s="1">
        <v>-55.064100000000003</v>
      </c>
      <c r="E2235" s="3">
        <v>-60.946300000000001</v>
      </c>
      <c r="F2235" s="5">
        <v>-55.021900000000002</v>
      </c>
      <c r="G2235" s="5">
        <v>-65.780500000000004</v>
      </c>
      <c r="I2235" s="6">
        <v>-61.045099999999998</v>
      </c>
      <c r="J2235" s="6">
        <v>-60.922199999999997</v>
      </c>
      <c r="K2235">
        <v>-66.663499999999999</v>
      </c>
      <c r="L2235" s="1">
        <v>-66.660300000000007</v>
      </c>
    </row>
    <row r="2236" spans="4:12">
      <c r="D2236" s="1">
        <v>-55.147500000000001</v>
      </c>
      <c r="E2236" s="3">
        <v>-60.988300000000002</v>
      </c>
      <c r="F2236" s="5">
        <v>-55.105400000000003</v>
      </c>
      <c r="G2236" s="5">
        <v>-65.787099999999995</v>
      </c>
      <c r="I2236" s="6">
        <v>-61.086500000000001</v>
      </c>
      <c r="J2236" s="6">
        <v>-60.964500000000001</v>
      </c>
      <c r="K2236">
        <v>-66.663499999999999</v>
      </c>
      <c r="L2236" s="1">
        <v>-66.660300000000007</v>
      </c>
    </row>
    <row r="2237" spans="4:12">
      <c r="D2237" s="1">
        <v>-55.2303</v>
      </c>
      <c r="E2237" s="3">
        <v>-61.030099999999997</v>
      </c>
      <c r="F2237" s="5">
        <v>-55.188299999999998</v>
      </c>
      <c r="G2237" s="5">
        <v>-65.793599999999998</v>
      </c>
      <c r="I2237" s="6">
        <v>-61.127600000000001</v>
      </c>
      <c r="J2237" s="6">
        <v>-61.006399999999999</v>
      </c>
      <c r="K2237">
        <v>-66.663600000000002</v>
      </c>
      <c r="L2237" s="1">
        <v>-66.660399999999996</v>
      </c>
    </row>
    <row r="2238" spans="4:12">
      <c r="D2238" s="1">
        <v>-55.312600000000003</v>
      </c>
      <c r="E2238" s="3">
        <v>-61.0715</v>
      </c>
      <c r="F2238" s="5">
        <v>-55.270800000000001</v>
      </c>
      <c r="G2238" s="5">
        <v>-65.8001</v>
      </c>
      <c r="I2238" s="6">
        <v>-61.168399999999998</v>
      </c>
      <c r="J2238" s="6">
        <v>-61.048000000000002</v>
      </c>
      <c r="K2238">
        <v>-66.663600000000002</v>
      </c>
      <c r="L2238" s="1">
        <v>-66.660399999999996</v>
      </c>
    </row>
    <row r="2239" spans="4:12">
      <c r="D2239" s="1">
        <v>-55.394300000000001</v>
      </c>
      <c r="E2239" s="3">
        <v>-61.1126</v>
      </c>
      <c r="F2239" s="5">
        <v>-55.352600000000002</v>
      </c>
      <c r="G2239" s="5">
        <v>-65.806600000000003</v>
      </c>
      <c r="I2239" s="6">
        <v>-61.2089</v>
      </c>
      <c r="J2239" s="6">
        <v>-61.089399999999998</v>
      </c>
      <c r="K2239">
        <v>-66.663600000000002</v>
      </c>
      <c r="L2239" s="1">
        <v>-66.660499999999999</v>
      </c>
    </row>
    <row r="2240" spans="4:12">
      <c r="D2240" s="1">
        <v>-55.475499999999997</v>
      </c>
      <c r="E2240" s="3">
        <v>-61.153500000000001</v>
      </c>
      <c r="F2240" s="5">
        <v>-55.433999999999997</v>
      </c>
      <c r="G2240" s="5">
        <v>-65.813000000000002</v>
      </c>
      <c r="I2240" s="6">
        <v>-61.249200000000002</v>
      </c>
      <c r="J2240" s="6">
        <v>-61.130400000000002</v>
      </c>
      <c r="K2240">
        <v>-66.663600000000002</v>
      </c>
      <c r="L2240" s="1">
        <v>-66.660499999999999</v>
      </c>
    </row>
    <row r="2241" spans="4:12">
      <c r="D2241" s="1">
        <v>-55.556199999999997</v>
      </c>
      <c r="E2241" s="3">
        <v>-61.194000000000003</v>
      </c>
      <c r="F2241" s="5">
        <v>-55.514699999999998</v>
      </c>
      <c r="G2241" s="5">
        <v>-65.819299999999998</v>
      </c>
      <c r="I2241" s="6">
        <v>-61.289099999999998</v>
      </c>
      <c r="J2241" s="6">
        <v>-61.171100000000003</v>
      </c>
      <c r="K2241">
        <v>-66.663700000000006</v>
      </c>
      <c r="L2241" s="1">
        <v>-66.660600000000002</v>
      </c>
    </row>
    <row r="2242" spans="4:12">
      <c r="D2242" s="1">
        <v>-55.636299999999999</v>
      </c>
      <c r="E2242" s="3">
        <v>-61.234200000000001</v>
      </c>
      <c r="F2242" s="5">
        <v>-55.594999999999999</v>
      </c>
      <c r="G2242" s="5">
        <v>-65.825699999999998</v>
      </c>
      <c r="I2242" s="6">
        <v>-61.328699999999998</v>
      </c>
      <c r="J2242" s="6">
        <v>-61.211599999999997</v>
      </c>
      <c r="K2242">
        <v>-66.663700000000006</v>
      </c>
      <c r="L2242" s="1">
        <v>-66.660600000000002</v>
      </c>
    </row>
    <row r="2243" spans="4:12">
      <c r="D2243" s="1">
        <v>-55.715800000000002</v>
      </c>
      <c r="E2243" s="3">
        <v>-61.2742</v>
      </c>
      <c r="F2243" s="5">
        <v>-55.674700000000001</v>
      </c>
      <c r="G2243" s="5">
        <v>-65.831900000000005</v>
      </c>
      <c r="I2243" s="6">
        <v>-61.368099999999998</v>
      </c>
      <c r="J2243" s="6">
        <v>-61.2517</v>
      </c>
      <c r="K2243">
        <v>-66.663700000000006</v>
      </c>
      <c r="L2243" s="1">
        <v>-66.660700000000006</v>
      </c>
    </row>
    <row r="2244" spans="4:12">
      <c r="D2244" s="1">
        <v>-55.794899999999998</v>
      </c>
      <c r="E2244" s="3">
        <v>-61.313899999999997</v>
      </c>
      <c r="F2244" s="5">
        <v>-55.753900000000002</v>
      </c>
      <c r="G2244" s="5">
        <v>-65.838099999999997</v>
      </c>
      <c r="I2244" s="6">
        <v>-61.4071</v>
      </c>
      <c r="J2244" s="6">
        <v>-61.291600000000003</v>
      </c>
      <c r="K2244">
        <v>-66.663700000000006</v>
      </c>
      <c r="L2244" s="1">
        <v>-66.660700000000006</v>
      </c>
    </row>
    <row r="2245" spans="4:12">
      <c r="D2245" s="1">
        <v>-55.873399999999997</v>
      </c>
      <c r="E2245" s="3">
        <v>-61.353200000000001</v>
      </c>
      <c r="F2245" s="5">
        <v>-55.832599999999999</v>
      </c>
      <c r="G2245" s="5">
        <v>-65.844300000000004</v>
      </c>
      <c r="I2245" s="6">
        <v>-61.445900000000002</v>
      </c>
      <c r="J2245" s="6">
        <v>-61.331099999999999</v>
      </c>
      <c r="K2245">
        <v>-66.663700000000006</v>
      </c>
      <c r="L2245" s="1">
        <v>-66.660799999999995</v>
      </c>
    </row>
    <row r="2246" spans="4:12">
      <c r="D2246" s="1">
        <v>-55.9514</v>
      </c>
      <c r="E2246" s="3">
        <v>-61.392299999999999</v>
      </c>
      <c r="F2246" s="5">
        <v>-55.910699999999999</v>
      </c>
      <c r="G2246" s="5">
        <v>-65.850399999999993</v>
      </c>
      <c r="I2246" s="6">
        <v>-61.484400000000001</v>
      </c>
      <c r="J2246" s="6">
        <v>-61.370399999999997</v>
      </c>
      <c r="K2246">
        <v>-66.663799999999995</v>
      </c>
      <c r="L2246" s="1">
        <v>-66.660799999999995</v>
      </c>
    </row>
    <row r="2247" spans="4:12">
      <c r="D2247" s="1">
        <v>-56.028799999999997</v>
      </c>
      <c r="E2247" s="3">
        <v>-61.431100000000001</v>
      </c>
      <c r="F2247" s="5">
        <v>-55.988300000000002</v>
      </c>
      <c r="G2247" s="5">
        <v>-65.856499999999997</v>
      </c>
      <c r="I2247" s="6">
        <v>-61.522599999999997</v>
      </c>
      <c r="J2247" s="6">
        <v>-61.409399999999998</v>
      </c>
      <c r="K2247">
        <v>-66.663799999999995</v>
      </c>
      <c r="L2247" s="1">
        <v>-66.660799999999995</v>
      </c>
    </row>
    <row r="2248" spans="4:12">
      <c r="D2248" s="1">
        <v>-56.105800000000002</v>
      </c>
      <c r="E2248" s="3">
        <v>-61.469700000000003</v>
      </c>
      <c r="F2248" s="5">
        <v>-56.065399999999997</v>
      </c>
      <c r="G2248" s="5">
        <v>-65.862499999999997</v>
      </c>
      <c r="I2248" s="6">
        <v>-61.560600000000001</v>
      </c>
      <c r="J2248" s="6">
        <v>-61.448099999999997</v>
      </c>
      <c r="K2248">
        <v>-66.663799999999995</v>
      </c>
      <c r="L2248" s="1">
        <v>-66.660899999999998</v>
      </c>
    </row>
    <row r="2249" spans="4:12">
      <c r="D2249" s="1">
        <v>-56.182200000000002</v>
      </c>
      <c r="E2249" s="3">
        <v>-61.507899999999999</v>
      </c>
      <c r="F2249" s="5">
        <v>-56.142000000000003</v>
      </c>
      <c r="G2249" s="5">
        <v>-65.868499999999997</v>
      </c>
      <c r="I2249" s="6">
        <v>-61.598199999999999</v>
      </c>
      <c r="J2249" s="6">
        <v>-61.486499999999999</v>
      </c>
      <c r="K2249">
        <v>-66.663799999999995</v>
      </c>
      <c r="L2249" s="1">
        <v>-66.660899999999998</v>
      </c>
    </row>
    <row r="2250" spans="4:12">
      <c r="D2250" s="1">
        <v>-56.258000000000003</v>
      </c>
      <c r="E2250" s="3">
        <v>-61.545900000000003</v>
      </c>
      <c r="F2250" s="5">
        <v>-56.218000000000004</v>
      </c>
      <c r="G2250" s="5">
        <v>-65.874499999999998</v>
      </c>
      <c r="I2250" s="6">
        <v>-61.635599999999997</v>
      </c>
      <c r="J2250" s="6">
        <v>-61.524700000000003</v>
      </c>
      <c r="K2250">
        <v>-66.663799999999995</v>
      </c>
      <c r="L2250" s="1">
        <v>-66.661000000000001</v>
      </c>
    </row>
    <row r="2251" spans="4:12">
      <c r="D2251" s="1">
        <v>-56.333399999999997</v>
      </c>
      <c r="E2251" s="3">
        <v>-61.583599999999997</v>
      </c>
      <c r="F2251" s="5">
        <v>-56.293500000000002</v>
      </c>
      <c r="G2251" s="5">
        <v>-65.880399999999995</v>
      </c>
      <c r="I2251" s="6">
        <v>-61.672699999999999</v>
      </c>
      <c r="J2251" s="6">
        <v>-61.5625</v>
      </c>
      <c r="K2251">
        <v>-66.663899999999998</v>
      </c>
      <c r="L2251" s="1">
        <v>-66.661000000000001</v>
      </c>
    </row>
    <row r="2252" spans="4:12">
      <c r="D2252" s="1">
        <v>-56.408299999999997</v>
      </c>
      <c r="E2252" s="3">
        <v>-61.621000000000002</v>
      </c>
      <c r="F2252" s="5">
        <v>-56.368499999999997</v>
      </c>
      <c r="G2252" s="5">
        <v>-65.683000000000007</v>
      </c>
      <c r="I2252" s="6">
        <v>-61.709499999999998</v>
      </c>
      <c r="J2252" s="6">
        <v>-61.600099999999998</v>
      </c>
      <c r="K2252">
        <v>-66.663899999999998</v>
      </c>
      <c r="L2252" s="1">
        <v>-66.661000000000001</v>
      </c>
    </row>
    <row r="2253" spans="4:12">
      <c r="D2253" s="1">
        <v>-56.482599999999998</v>
      </c>
      <c r="E2253" s="3">
        <v>-61.658099999999997</v>
      </c>
      <c r="F2253" s="5">
        <v>-56.442999999999998</v>
      </c>
      <c r="G2253" s="5">
        <v>-65.385099999999994</v>
      </c>
      <c r="I2253" s="6">
        <v>-61.746099999999998</v>
      </c>
      <c r="J2253" s="6">
        <v>-61.637500000000003</v>
      </c>
      <c r="K2253">
        <v>-66.663899999999998</v>
      </c>
      <c r="L2253" s="1">
        <v>-66.661100000000005</v>
      </c>
    </row>
    <row r="2254" spans="4:12">
      <c r="D2254" s="1">
        <v>-56.556399999999996</v>
      </c>
      <c r="E2254" s="3">
        <v>-61.695</v>
      </c>
      <c r="F2254" s="5">
        <v>-56.517000000000003</v>
      </c>
      <c r="G2254" s="5">
        <v>-65.050399999999996</v>
      </c>
      <c r="I2254" s="6">
        <v>-61.782400000000003</v>
      </c>
      <c r="J2254" s="6">
        <v>-61.674500000000002</v>
      </c>
      <c r="K2254">
        <v>-66.663899999999998</v>
      </c>
      <c r="L2254" s="1">
        <v>-66.661100000000005</v>
      </c>
    </row>
    <row r="2255" spans="4:12">
      <c r="D2255" s="1">
        <v>-56.6297</v>
      </c>
      <c r="E2255" s="3">
        <v>-61.7316</v>
      </c>
      <c r="F2255" s="5">
        <v>-56.590499999999999</v>
      </c>
      <c r="G2255" s="5">
        <v>-64.704800000000006</v>
      </c>
      <c r="I2255" s="6">
        <v>-61.818399999999997</v>
      </c>
      <c r="J2255" s="6">
        <v>-61.711300000000001</v>
      </c>
      <c r="K2255">
        <v>-66.663899999999998</v>
      </c>
      <c r="L2255" s="1">
        <v>-66.661199999999994</v>
      </c>
    </row>
    <row r="2256" spans="4:12">
      <c r="D2256" s="1">
        <v>-56.702599999999997</v>
      </c>
      <c r="E2256" s="3">
        <v>-61.768000000000001</v>
      </c>
      <c r="F2256" s="5">
        <v>-56.663499999999999</v>
      </c>
      <c r="G2256" s="5">
        <v>-64.357699999999994</v>
      </c>
      <c r="I2256" s="6">
        <v>-61.854199999999999</v>
      </c>
      <c r="J2256" s="6">
        <v>-61.747799999999998</v>
      </c>
      <c r="K2256">
        <v>-66.664000000000001</v>
      </c>
      <c r="L2256" s="1">
        <v>-66.661199999999994</v>
      </c>
    </row>
    <row r="2257" spans="4:12">
      <c r="D2257" s="1">
        <v>-56.774900000000002</v>
      </c>
      <c r="E2257" s="3">
        <v>-61.804000000000002</v>
      </c>
      <c r="F2257" s="5">
        <v>-56.735999999999997</v>
      </c>
      <c r="G2257" s="5">
        <v>-64.0124</v>
      </c>
      <c r="I2257" s="6">
        <v>-61.889699999999998</v>
      </c>
      <c r="J2257" s="6">
        <v>-61.784100000000002</v>
      </c>
      <c r="K2257">
        <v>-66.664000000000001</v>
      </c>
      <c r="L2257" s="1">
        <v>-66.661299999999997</v>
      </c>
    </row>
    <row r="2258" spans="4:12">
      <c r="D2258" s="1">
        <v>-56.846699999999998</v>
      </c>
      <c r="E2258" s="3">
        <v>-61.8399</v>
      </c>
      <c r="F2258" s="5">
        <v>-56.807899999999997</v>
      </c>
      <c r="G2258" s="5">
        <v>-63.670099999999998</v>
      </c>
      <c r="I2258" s="6">
        <v>-61.924999999999997</v>
      </c>
      <c r="J2258" s="6">
        <v>-61.82</v>
      </c>
      <c r="K2258">
        <v>-66.664000000000001</v>
      </c>
      <c r="L2258" s="1">
        <v>-66.661299999999997</v>
      </c>
    </row>
    <row r="2259" spans="4:12">
      <c r="D2259" s="1">
        <v>-56.917999999999999</v>
      </c>
      <c r="E2259" s="3">
        <v>-61.875399999999999</v>
      </c>
      <c r="F2259" s="5">
        <v>-56.879399999999997</v>
      </c>
      <c r="G2259" s="5">
        <v>-63.3309</v>
      </c>
      <c r="I2259" s="6">
        <v>-61.96</v>
      </c>
      <c r="J2259" s="6">
        <v>-61.855800000000002</v>
      </c>
      <c r="K2259">
        <v>-66.664000000000001</v>
      </c>
      <c r="L2259" s="1">
        <v>-66.661299999999997</v>
      </c>
    </row>
    <row r="2260" spans="4:12">
      <c r="D2260" s="1">
        <v>-56.988799999999998</v>
      </c>
      <c r="E2260" s="3">
        <v>-61.910699999999999</v>
      </c>
      <c r="F2260" s="5">
        <v>-56.950400000000002</v>
      </c>
      <c r="G2260" s="5">
        <v>-62.994900000000001</v>
      </c>
      <c r="I2260" s="6">
        <v>-61.994700000000002</v>
      </c>
      <c r="J2260" s="6">
        <v>-61.891199999999998</v>
      </c>
      <c r="K2260">
        <v>-66.664000000000001</v>
      </c>
      <c r="L2260" s="1">
        <v>-66.6614</v>
      </c>
    </row>
    <row r="2261" spans="4:12">
      <c r="D2261" s="1">
        <v>-57.059100000000001</v>
      </c>
      <c r="E2261" s="3">
        <v>-61.945799999999998</v>
      </c>
      <c r="F2261" s="5">
        <v>-57.020899999999997</v>
      </c>
      <c r="G2261" s="5">
        <v>-62.662100000000002</v>
      </c>
      <c r="I2261" s="6">
        <v>-62.029200000000003</v>
      </c>
      <c r="J2261" s="6">
        <v>-61.926400000000001</v>
      </c>
      <c r="K2261">
        <v>-66.664100000000005</v>
      </c>
      <c r="L2261" s="1">
        <v>-66.6614</v>
      </c>
    </row>
    <row r="2262" spans="4:12">
      <c r="D2262" s="1">
        <v>-57.128999999999998</v>
      </c>
      <c r="E2262" s="3">
        <v>-61.980499999999999</v>
      </c>
      <c r="F2262" s="5">
        <v>-57.090899999999998</v>
      </c>
      <c r="G2262" s="5">
        <v>-62.3324</v>
      </c>
      <c r="I2262" s="6">
        <v>-62.063400000000001</v>
      </c>
      <c r="J2262" s="6">
        <v>-61.961399999999998</v>
      </c>
      <c r="K2262">
        <v>-66.664100000000005</v>
      </c>
      <c r="L2262" s="1">
        <v>-66.661500000000004</v>
      </c>
    </row>
    <row r="2263" spans="4:12">
      <c r="D2263" s="1">
        <v>-57.198300000000003</v>
      </c>
      <c r="E2263" s="3">
        <v>-62.015099999999997</v>
      </c>
      <c r="F2263" s="5">
        <v>-57.160499999999999</v>
      </c>
      <c r="G2263" s="5">
        <v>-62.005699999999997</v>
      </c>
      <c r="I2263" s="6">
        <v>-62.0974</v>
      </c>
      <c r="J2263" s="6">
        <v>-61.996000000000002</v>
      </c>
      <c r="K2263">
        <v>-66.664100000000005</v>
      </c>
      <c r="L2263" s="1">
        <v>-66.661500000000004</v>
      </c>
    </row>
    <row r="2264" spans="4:12">
      <c r="D2264" s="1">
        <v>-57.267200000000003</v>
      </c>
      <c r="E2264" s="3">
        <v>-62.049300000000002</v>
      </c>
      <c r="F2264" s="5">
        <v>-57.229500000000002</v>
      </c>
      <c r="G2264" s="5">
        <v>-61.682099999999998</v>
      </c>
      <c r="I2264" s="6">
        <v>-62.1312</v>
      </c>
      <c r="J2264" s="6">
        <v>-62.030500000000004</v>
      </c>
      <c r="K2264">
        <v>-66.664100000000005</v>
      </c>
      <c r="L2264" s="1">
        <v>-66.661500000000004</v>
      </c>
    </row>
    <row r="2265" spans="4:12">
      <c r="D2265" s="1">
        <v>-57.335599999999999</v>
      </c>
      <c r="E2265" s="3">
        <v>-62.083399999999997</v>
      </c>
      <c r="F2265" s="5">
        <v>-57.298099999999998</v>
      </c>
      <c r="G2265" s="5">
        <v>-61.361499999999999</v>
      </c>
      <c r="I2265" s="6">
        <v>-62.1646</v>
      </c>
      <c r="J2265" s="6">
        <v>-62.064700000000002</v>
      </c>
      <c r="K2265">
        <v>-66.664100000000005</v>
      </c>
      <c r="L2265" s="1">
        <v>-66.661600000000007</v>
      </c>
    </row>
    <row r="2266" spans="4:12">
      <c r="D2266" s="1">
        <v>-57.403500000000001</v>
      </c>
      <c r="E2266" s="3">
        <v>-62.117199999999997</v>
      </c>
      <c r="F2266" s="5">
        <v>-57.366199999999999</v>
      </c>
      <c r="G2266" s="5">
        <v>-61.043999999999997</v>
      </c>
      <c r="I2266" s="6">
        <v>-62.197899999999997</v>
      </c>
      <c r="J2266" s="6">
        <v>-62.098599999999998</v>
      </c>
      <c r="K2266">
        <v>-66.664199999999994</v>
      </c>
      <c r="L2266" s="1">
        <v>-66.661600000000007</v>
      </c>
    </row>
    <row r="2267" spans="4:12">
      <c r="D2267" s="1">
        <v>-57.4709</v>
      </c>
      <c r="E2267" s="3">
        <v>-62.150700000000001</v>
      </c>
      <c r="F2267" s="5">
        <v>-57.433799999999998</v>
      </c>
      <c r="G2267" s="5">
        <v>-60.729599999999998</v>
      </c>
      <c r="I2267" s="6">
        <v>-62.230899999999998</v>
      </c>
      <c r="J2267" s="6">
        <v>-62.132300000000001</v>
      </c>
      <c r="K2267">
        <v>-66.664199999999994</v>
      </c>
      <c r="L2267" s="1">
        <v>-66.661600000000007</v>
      </c>
    </row>
    <row r="2268" spans="4:12">
      <c r="D2268" s="1">
        <v>-57.5379</v>
      </c>
      <c r="E2268" s="3">
        <v>-62.183999999999997</v>
      </c>
      <c r="F2268" s="5">
        <v>-57.500900000000001</v>
      </c>
      <c r="G2268" s="5">
        <v>-60.418100000000003</v>
      </c>
      <c r="I2268" s="6">
        <v>-62.263599999999997</v>
      </c>
      <c r="J2268" s="6">
        <v>-62.165700000000001</v>
      </c>
      <c r="K2268">
        <v>-66.664199999999994</v>
      </c>
      <c r="L2268" s="1">
        <v>-66.661699999999996</v>
      </c>
    </row>
    <row r="2269" spans="4:12">
      <c r="D2269" s="1">
        <v>-57.604399999999998</v>
      </c>
      <c r="E2269" s="3">
        <v>-62.216999999999999</v>
      </c>
      <c r="F2269" s="5">
        <v>-57.567599999999999</v>
      </c>
      <c r="G2269" s="5">
        <v>-60.1098</v>
      </c>
      <c r="I2269" s="6">
        <v>-62.296199999999999</v>
      </c>
      <c r="J2269" s="6">
        <v>-62.198900000000002</v>
      </c>
      <c r="K2269">
        <v>-66.664199999999994</v>
      </c>
      <c r="L2269" s="1">
        <v>-66.661699999999996</v>
      </c>
    </row>
    <row r="2270" spans="4:12">
      <c r="D2270" s="1">
        <v>-57.670400000000001</v>
      </c>
      <c r="E2270" s="3">
        <v>-62.2498</v>
      </c>
      <c r="F2270" s="5">
        <v>-57.633800000000001</v>
      </c>
      <c r="G2270" s="5">
        <v>-59.804499999999997</v>
      </c>
      <c r="I2270" s="6">
        <v>-62.328400000000002</v>
      </c>
      <c r="J2270" s="6">
        <v>-62.231900000000003</v>
      </c>
      <c r="K2270">
        <v>-66.664199999999994</v>
      </c>
      <c r="L2270" s="1">
        <v>-66.661799999999999</v>
      </c>
    </row>
    <row r="2271" spans="4:12">
      <c r="D2271" s="1">
        <v>-57.735999999999997</v>
      </c>
      <c r="E2271" s="3">
        <v>-62.282400000000003</v>
      </c>
      <c r="F2271" s="5">
        <v>-57.6995</v>
      </c>
      <c r="G2271" s="5">
        <v>-59.502299999999998</v>
      </c>
      <c r="I2271" s="6">
        <v>-62.360500000000002</v>
      </c>
      <c r="J2271" s="6">
        <v>-62.264600000000002</v>
      </c>
      <c r="K2271">
        <v>-66.664299999999997</v>
      </c>
      <c r="L2271" s="1">
        <v>-66.661799999999999</v>
      </c>
    </row>
    <row r="2272" spans="4:12">
      <c r="D2272" s="1">
        <v>-57.801099999999998</v>
      </c>
      <c r="E2272" s="3">
        <v>-62.314700000000002</v>
      </c>
      <c r="F2272" s="5">
        <v>-57.764800000000001</v>
      </c>
      <c r="G2272" s="5">
        <v>-59.203099999999999</v>
      </c>
      <c r="I2272" s="6">
        <v>-62.392299999999999</v>
      </c>
      <c r="J2272" s="6">
        <v>-62.2971</v>
      </c>
      <c r="K2272">
        <v>-66.664299999999997</v>
      </c>
      <c r="L2272" s="1">
        <v>-66.661799999999999</v>
      </c>
    </row>
    <row r="2273" spans="4:12">
      <c r="D2273" s="1">
        <v>-57.865699999999997</v>
      </c>
      <c r="E2273" s="3">
        <v>-62.346800000000002</v>
      </c>
      <c r="F2273" s="5">
        <v>-57.829599999999999</v>
      </c>
      <c r="G2273" s="5">
        <v>-58.9069</v>
      </c>
      <c r="I2273" s="6">
        <v>-62.423900000000003</v>
      </c>
      <c r="J2273" s="6">
        <v>-62.329300000000003</v>
      </c>
      <c r="K2273">
        <v>-66.664299999999997</v>
      </c>
      <c r="L2273" s="1">
        <v>-66.661900000000003</v>
      </c>
    </row>
    <row r="2274" spans="4:12">
      <c r="D2274" s="1">
        <v>-57.929900000000004</v>
      </c>
      <c r="E2274" s="3">
        <v>-62.378700000000002</v>
      </c>
      <c r="F2274" s="5">
        <v>-57.893999999999998</v>
      </c>
      <c r="G2274" s="5">
        <v>-58.613700000000001</v>
      </c>
      <c r="I2274" s="6">
        <v>-62.455199999999998</v>
      </c>
      <c r="J2274" s="6">
        <v>-62.3613</v>
      </c>
      <c r="K2274">
        <v>-66.664299999999997</v>
      </c>
      <c r="L2274" s="1">
        <v>-66.661900000000003</v>
      </c>
    </row>
    <row r="2275" spans="4:12">
      <c r="D2275" s="1">
        <v>-57.993699999999997</v>
      </c>
      <c r="E2275" s="3">
        <v>-62.410299999999999</v>
      </c>
      <c r="F2275" s="5">
        <v>-57.957900000000002</v>
      </c>
      <c r="G2275" s="5">
        <v>-58.323599999999999</v>
      </c>
      <c r="I2275" s="6">
        <v>-62.4863</v>
      </c>
      <c r="J2275" s="6">
        <v>-62.393099999999997</v>
      </c>
      <c r="K2275">
        <v>-66.664299999999997</v>
      </c>
      <c r="L2275" s="1">
        <v>-66.661900000000003</v>
      </c>
    </row>
    <row r="2276" spans="4:12">
      <c r="D2276" s="1">
        <v>-58.056899999999999</v>
      </c>
      <c r="E2276" s="3">
        <v>-62.441699999999997</v>
      </c>
      <c r="F2276" s="5">
        <v>-58.0214</v>
      </c>
      <c r="G2276" s="5">
        <v>-58.0364</v>
      </c>
      <c r="I2276" s="6">
        <v>-62.517200000000003</v>
      </c>
      <c r="J2276" s="6">
        <v>-62.424599999999998</v>
      </c>
      <c r="K2276">
        <v>-66.664299999999997</v>
      </c>
      <c r="L2276" s="1">
        <v>-66.662000000000006</v>
      </c>
    </row>
    <row r="2277" spans="4:12">
      <c r="D2277" s="1">
        <v>-58.119799999999998</v>
      </c>
      <c r="E2277" s="3">
        <v>-62.472900000000003</v>
      </c>
      <c r="F2277" s="5">
        <v>-58.084400000000002</v>
      </c>
      <c r="G2277" s="5">
        <v>-57.752200000000002</v>
      </c>
      <c r="I2277" s="6">
        <v>-62.547899999999998</v>
      </c>
      <c r="J2277" s="6">
        <v>-62.4559</v>
      </c>
      <c r="K2277">
        <v>-66.664400000000001</v>
      </c>
      <c r="L2277" s="1">
        <v>-66.662000000000006</v>
      </c>
    </row>
    <row r="2278" spans="4:12">
      <c r="D2278" s="1">
        <v>-58.182200000000002</v>
      </c>
      <c r="E2278" s="3">
        <v>-62.503799999999998</v>
      </c>
      <c r="F2278" s="5">
        <v>-58.146999999999998</v>
      </c>
      <c r="G2278" s="5">
        <v>-57.4709</v>
      </c>
      <c r="I2278" s="6">
        <v>-62.578299999999999</v>
      </c>
      <c r="J2278" s="6">
        <v>-62.487000000000002</v>
      </c>
      <c r="K2278">
        <v>-66.664400000000001</v>
      </c>
      <c r="L2278" s="1">
        <v>-66.662000000000006</v>
      </c>
    </row>
    <row r="2279" spans="4:12">
      <c r="D2279" s="1">
        <v>-58.244100000000003</v>
      </c>
      <c r="E2279" s="3">
        <v>-62.534500000000001</v>
      </c>
      <c r="F2279" s="5">
        <v>-58.209099999999999</v>
      </c>
      <c r="G2279" s="5">
        <v>-57.192500000000003</v>
      </c>
      <c r="I2279" s="6">
        <v>-62.608499999999999</v>
      </c>
      <c r="J2279" s="6">
        <v>-62.517899999999997</v>
      </c>
      <c r="K2279">
        <v>-66.664400000000001</v>
      </c>
      <c r="L2279" s="1">
        <v>-66.662099999999995</v>
      </c>
    </row>
    <row r="2280" spans="4:12">
      <c r="D2280" s="1">
        <v>-58.305599999999998</v>
      </c>
      <c r="E2280" s="3">
        <v>-62.564999999999998</v>
      </c>
      <c r="F2280" s="5">
        <v>-58.270800000000001</v>
      </c>
      <c r="G2280" s="5">
        <v>-56.916899999999998</v>
      </c>
      <c r="I2280" s="6">
        <v>-62.638500000000001</v>
      </c>
      <c r="J2280" s="6">
        <v>-62.548499999999997</v>
      </c>
      <c r="K2280">
        <v>-66.664400000000001</v>
      </c>
      <c r="L2280" s="1">
        <v>-66.662099999999995</v>
      </c>
    </row>
    <row r="2281" spans="4:12">
      <c r="D2281" s="1">
        <v>-58.366700000000002</v>
      </c>
      <c r="E2281" s="3">
        <v>-62.595300000000002</v>
      </c>
      <c r="F2281" s="5">
        <v>-58.332099999999997</v>
      </c>
      <c r="G2281" s="5">
        <v>-56.644100000000002</v>
      </c>
      <c r="I2281" s="6">
        <v>-62.668300000000002</v>
      </c>
      <c r="J2281" s="6">
        <v>-62.578899999999997</v>
      </c>
      <c r="K2281">
        <v>-66.664400000000001</v>
      </c>
      <c r="L2281" s="1">
        <v>-66.662099999999995</v>
      </c>
    </row>
    <row r="2282" spans="4:12">
      <c r="D2282" s="1">
        <v>-58.427399999999999</v>
      </c>
      <c r="E2282" s="3">
        <v>-62.625300000000003</v>
      </c>
      <c r="F2282" s="5">
        <v>-58.392899999999997</v>
      </c>
      <c r="G2282" s="5">
        <v>-56.374000000000002</v>
      </c>
      <c r="I2282" s="6">
        <v>-62.697800000000001</v>
      </c>
      <c r="J2282" s="6">
        <v>-62.609099999999998</v>
      </c>
      <c r="K2282">
        <v>-66.664400000000001</v>
      </c>
      <c r="L2282" s="1">
        <v>-66.662199999999999</v>
      </c>
    </row>
    <row r="2283" spans="4:12">
      <c r="D2283" s="1">
        <v>-58.4876</v>
      </c>
      <c r="E2283" s="3">
        <v>-62.655200000000001</v>
      </c>
      <c r="F2283" s="5">
        <v>-58.453299999999999</v>
      </c>
      <c r="G2283" s="5">
        <v>-56.106499999999997</v>
      </c>
      <c r="I2283" s="6">
        <v>-62.727200000000003</v>
      </c>
      <c r="J2283" s="6">
        <v>-62.639000000000003</v>
      </c>
      <c r="K2283">
        <v>-66.664500000000004</v>
      </c>
      <c r="L2283" s="1">
        <v>-66.662199999999999</v>
      </c>
    </row>
    <row r="2284" spans="4:12">
      <c r="D2284" s="1">
        <v>-58.547400000000003</v>
      </c>
      <c r="E2284" s="3">
        <v>-62.684800000000003</v>
      </c>
      <c r="F2284" s="5">
        <v>-58.513199999999998</v>
      </c>
      <c r="G2284" s="5">
        <v>-55.841700000000003</v>
      </c>
      <c r="I2284" s="6">
        <v>-62.756300000000003</v>
      </c>
      <c r="J2284" s="6">
        <v>-62.668799999999997</v>
      </c>
      <c r="K2284">
        <v>-66.664500000000004</v>
      </c>
      <c r="L2284" s="1">
        <v>-66.662199999999999</v>
      </c>
    </row>
    <row r="2285" spans="4:12">
      <c r="D2285" s="1">
        <v>-58.606699999999996</v>
      </c>
      <c r="E2285" s="3">
        <v>-62.714199999999998</v>
      </c>
      <c r="F2285" s="5">
        <v>-58.572800000000001</v>
      </c>
      <c r="G2285" s="5">
        <v>-55.579300000000003</v>
      </c>
      <c r="I2285" s="6">
        <v>-62.785200000000003</v>
      </c>
      <c r="J2285" s="6">
        <v>-62.698300000000003</v>
      </c>
      <c r="K2285">
        <v>-66.664500000000004</v>
      </c>
      <c r="L2285" s="1">
        <v>-66.662300000000002</v>
      </c>
    </row>
    <row r="2286" spans="4:12">
      <c r="D2286" s="1">
        <v>-58.665700000000001</v>
      </c>
      <c r="E2286" s="3">
        <v>-62.743400000000001</v>
      </c>
      <c r="F2286" s="5">
        <v>-58.631900000000002</v>
      </c>
      <c r="G2286" s="5">
        <v>-55.319299999999998</v>
      </c>
      <c r="I2286" s="6">
        <v>-62.813899999999997</v>
      </c>
      <c r="J2286" s="6">
        <v>-62.727600000000002</v>
      </c>
      <c r="K2286">
        <v>-66.664500000000004</v>
      </c>
      <c r="L2286" s="1">
        <v>-66.662300000000002</v>
      </c>
    </row>
    <row r="2287" spans="4:12">
      <c r="D2287" s="1">
        <v>-58.724200000000003</v>
      </c>
      <c r="E2287" s="3">
        <v>-62.772300000000001</v>
      </c>
      <c r="F2287" s="5">
        <v>-58.690600000000003</v>
      </c>
      <c r="G2287" s="5">
        <v>-55.061500000000002</v>
      </c>
      <c r="I2287" s="6">
        <v>-62.842399999999998</v>
      </c>
      <c r="J2287" s="6">
        <v>-62.756700000000002</v>
      </c>
      <c r="K2287">
        <v>-66.664500000000004</v>
      </c>
      <c r="L2287" s="1">
        <v>-66.662300000000002</v>
      </c>
    </row>
    <row r="2288" spans="4:12">
      <c r="D2288" s="1">
        <v>-58.782299999999999</v>
      </c>
      <c r="E2288" s="3">
        <v>-62.801099999999998</v>
      </c>
      <c r="F2288" s="5">
        <v>-58.748899999999999</v>
      </c>
      <c r="G2288" s="5">
        <v>-54.805799999999998</v>
      </c>
      <c r="I2288" s="6">
        <v>-62.870699999999999</v>
      </c>
      <c r="J2288" s="6">
        <v>-62.785600000000002</v>
      </c>
      <c r="K2288">
        <v>-66.664500000000004</v>
      </c>
      <c r="L2288" s="1">
        <v>-66.662400000000005</v>
      </c>
    </row>
    <row r="2289" spans="4:12">
      <c r="D2289" s="1">
        <v>-58.84</v>
      </c>
      <c r="E2289" s="3">
        <v>-62.829599999999999</v>
      </c>
      <c r="F2289" s="5">
        <v>-58.806800000000003</v>
      </c>
      <c r="G2289" s="5">
        <v>-54.552</v>
      </c>
      <c r="I2289" s="6">
        <v>-62.898699999999998</v>
      </c>
      <c r="J2289" s="6">
        <v>-62.8142</v>
      </c>
      <c r="K2289">
        <v>-66.664599999999993</v>
      </c>
      <c r="L2289" s="1">
        <v>-66.662400000000005</v>
      </c>
    </row>
    <row r="2290" spans="4:12">
      <c r="D2290" s="1">
        <v>-58.897300000000001</v>
      </c>
      <c r="E2290" s="3">
        <v>-62.857900000000001</v>
      </c>
      <c r="F2290" s="5">
        <v>-58.864199999999997</v>
      </c>
      <c r="G2290" s="5">
        <v>-54.299900000000001</v>
      </c>
      <c r="I2290" s="6">
        <v>-62.926600000000001</v>
      </c>
      <c r="J2290" s="6">
        <v>-62.842700000000001</v>
      </c>
      <c r="K2290">
        <v>-66.664599999999993</v>
      </c>
      <c r="L2290" s="1">
        <v>-66.662400000000005</v>
      </c>
    </row>
    <row r="2291" spans="4:12">
      <c r="D2291" s="1">
        <v>-58.954099999999997</v>
      </c>
      <c r="E2291" s="3">
        <v>-62.886099999999999</v>
      </c>
      <c r="F2291" s="5">
        <v>-58.921300000000002</v>
      </c>
      <c r="G2291" s="5">
        <v>-54.048999999999999</v>
      </c>
      <c r="I2291" s="6">
        <v>-62.9542</v>
      </c>
      <c r="J2291" s="6">
        <v>-62.870899999999999</v>
      </c>
      <c r="K2291">
        <v>-66.664599999999993</v>
      </c>
      <c r="L2291" s="1">
        <v>-66.662499999999994</v>
      </c>
    </row>
    <row r="2292" spans="4:12">
      <c r="D2292" s="1">
        <v>-59.010599999999997</v>
      </c>
      <c r="E2292" s="3">
        <v>-62.914000000000001</v>
      </c>
      <c r="F2292" s="5">
        <v>-58.977899999999998</v>
      </c>
      <c r="G2292" s="5">
        <v>-53.799100000000003</v>
      </c>
      <c r="I2292" s="6">
        <v>-62.981699999999996</v>
      </c>
      <c r="J2292" s="6">
        <v>-62.899000000000001</v>
      </c>
      <c r="K2292">
        <v>-66.664599999999993</v>
      </c>
      <c r="L2292" s="1">
        <v>-66.662499999999994</v>
      </c>
    </row>
    <row r="2293" spans="4:12">
      <c r="D2293" s="1">
        <v>-59.066699999999997</v>
      </c>
      <c r="E2293" s="3">
        <v>-62.941699999999997</v>
      </c>
      <c r="F2293" s="5">
        <v>-59.034100000000002</v>
      </c>
      <c r="G2293" s="5">
        <v>-53.549700000000001</v>
      </c>
      <c r="I2293" s="6">
        <v>-63.008899999999997</v>
      </c>
      <c r="J2293" s="6">
        <v>-62.9268</v>
      </c>
      <c r="K2293">
        <v>-66.664599999999993</v>
      </c>
      <c r="L2293" s="1">
        <v>-66.662499999999994</v>
      </c>
    </row>
    <row r="2294" spans="4:12">
      <c r="D2294" s="1">
        <v>-59.122300000000003</v>
      </c>
      <c r="E2294" s="3">
        <v>-62.969200000000001</v>
      </c>
      <c r="F2294" s="5">
        <v>-59.09</v>
      </c>
      <c r="G2294" s="5">
        <v>-53.3001</v>
      </c>
      <c r="I2294" s="6">
        <v>-63.036000000000001</v>
      </c>
      <c r="J2294" s="6">
        <v>-62.9544</v>
      </c>
      <c r="K2294">
        <v>-66.664599999999993</v>
      </c>
      <c r="L2294" s="1">
        <v>-66.662599999999998</v>
      </c>
    </row>
    <row r="2295" spans="4:12">
      <c r="D2295" s="1">
        <v>-59.177599999999998</v>
      </c>
      <c r="E2295" s="3">
        <v>-62.996499999999997</v>
      </c>
      <c r="F2295" s="5">
        <v>-59.145400000000002</v>
      </c>
      <c r="G2295" s="5">
        <v>-53.049399999999999</v>
      </c>
      <c r="I2295" s="6">
        <v>-63.062800000000003</v>
      </c>
      <c r="J2295" s="6">
        <v>-62.981900000000003</v>
      </c>
      <c r="K2295">
        <v>-66.664599999999993</v>
      </c>
      <c r="L2295" s="1">
        <v>-66.662599999999998</v>
      </c>
    </row>
    <row r="2296" spans="4:12">
      <c r="D2296" s="1">
        <v>-59.232399999999998</v>
      </c>
      <c r="E2296" s="3">
        <v>-63.023600000000002</v>
      </c>
      <c r="F2296" s="5">
        <v>-59.200499999999998</v>
      </c>
      <c r="G2296" s="5">
        <v>-52.796399999999998</v>
      </c>
      <c r="I2296" s="6">
        <v>-63.089500000000001</v>
      </c>
      <c r="J2296" s="6">
        <v>-63.009099999999997</v>
      </c>
      <c r="K2296">
        <v>-66.664699999999996</v>
      </c>
      <c r="L2296" s="1">
        <v>-66.662599999999998</v>
      </c>
    </row>
    <row r="2297" spans="4:12">
      <c r="D2297" s="1">
        <v>-59.286900000000003</v>
      </c>
      <c r="E2297" s="3">
        <v>-63.0505</v>
      </c>
      <c r="F2297" s="5">
        <v>-59.255099999999999</v>
      </c>
      <c r="G2297" s="5">
        <v>-52.539099999999998</v>
      </c>
      <c r="I2297" s="6">
        <v>-63.116</v>
      </c>
      <c r="J2297" s="6">
        <v>-63.036099999999998</v>
      </c>
      <c r="K2297">
        <v>-66.664699999999996</v>
      </c>
      <c r="L2297" s="1">
        <v>-66.662700000000001</v>
      </c>
    </row>
    <row r="2298" spans="4:12">
      <c r="D2298" s="1">
        <v>-59.341000000000001</v>
      </c>
      <c r="E2298" s="3">
        <v>-63.077199999999998</v>
      </c>
      <c r="F2298" s="5">
        <v>-59.309399999999997</v>
      </c>
      <c r="G2298" s="5">
        <v>-52.273800000000001</v>
      </c>
      <c r="I2298" s="6">
        <v>-63.142200000000003</v>
      </c>
      <c r="J2298" s="6">
        <v>-63.063000000000002</v>
      </c>
      <c r="K2298">
        <v>-66.664699999999996</v>
      </c>
      <c r="L2298" s="1">
        <v>-66.662700000000001</v>
      </c>
    </row>
    <row r="2299" spans="4:12">
      <c r="D2299" s="1">
        <v>-59.3947</v>
      </c>
      <c r="E2299" s="3">
        <v>-63.1038</v>
      </c>
      <c r="F2299" s="5">
        <v>-59.363300000000002</v>
      </c>
      <c r="G2299" s="5">
        <v>-51.990099999999998</v>
      </c>
      <c r="I2299" s="6">
        <v>-63.168300000000002</v>
      </c>
      <c r="J2299" s="6">
        <v>-63.089599999999997</v>
      </c>
      <c r="K2299">
        <v>-66.664699999999996</v>
      </c>
      <c r="L2299" s="1">
        <v>-66.662700000000001</v>
      </c>
    </row>
    <row r="2300" spans="4:12">
      <c r="D2300" s="1">
        <v>-59.448</v>
      </c>
      <c r="E2300" s="3">
        <v>-63.130099999999999</v>
      </c>
      <c r="F2300" s="5">
        <v>-59.416699999999999</v>
      </c>
      <c r="G2300" s="5">
        <v>-51.5871</v>
      </c>
      <c r="I2300" s="6">
        <v>-63.194200000000002</v>
      </c>
      <c r="J2300" s="6">
        <v>-63.116</v>
      </c>
      <c r="K2300">
        <v>-66.664699999999996</v>
      </c>
      <c r="L2300" s="1">
        <v>-66.662700000000001</v>
      </c>
    </row>
    <row r="2301" spans="4:12">
      <c r="D2301" s="1">
        <v>-59.500900000000001</v>
      </c>
      <c r="E2301" s="3">
        <v>-63.156199999999998</v>
      </c>
      <c r="F2301" s="5">
        <v>-59.469799999999999</v>
      </c>
      <c r="G2301" s="5">
        <v>-50.178400000000003</v>
      </c>
      <c r="I2301" s="6">
        <v>-63.219900000000003</v>
      </c>
      <c r="J2301" s="6">
        <v>-63.142299999999999</v>
      </c>
      <c r="K2301">
        <v>-66.664699999999996</v>
      </c>
      <c r="L2301" s="1">
        <v>-66.662800000000004</v>
      </c>
    </row>
    <row r="2302" spans="4:12">
      <c r="D2302" s="1">
        <v>-59.5535</v>
      </c>
      <c r="E2302" s="3">
        <v>-63.182200000000002</v>
      </c>
      <c r="F2302" s="5">
        <v>-59.522599999999997</v>
      </c>
      <c r="G2302" s="5">
        <v>-42.014099999999999</v>
      </c>
      <c r="I2302" s="6">
        <v>-63.245399999999997</v>
      </c>
      <c r="J2302" s="6">
        <v>-63.168300000000002</v>
      </c>
      <c r="K2302">
        <v>-66.664699999999996</v>
      </c>
      <c r="L2302" s="1">
        <v>-66.662800000000004</v>
      </c>
    </row>
    <row r="2303" spans="4:12">
      <c r="D2303" s="1">
        <v>-59.605600000000003</v>
      </c>
      <c r="E2303" s="3">
        <v>-63.207900000000002</v>
      </c>
      <c r="F2303" s="5">
        <v>-59.5749</v>
      </c>
      <c r="G2303" s="5">
        <v>-13.9345</v>
      </c>
      <c r="I2303" s="6">
        <v>-63.270699999999998</v>
      </c>
      <c r="J2303" s="6">
        <v>-63.194200000000002</v>
      </c>
      <c r="K2303">
        <v>-66.6648</v>
      </c>
      <c r="L2303" s="1">
        <v>-66.662800000000004</v>
      </c>
    </row>
    <row r="2304" spans="4:12">
      <c r="D2304" s="1">
        <v>-59.657400000000003</v>
      </c>
      <c r="E2304" s="3">
        <v>-63.233499999999999</v>
      </c>
      <c r="F2304" s="5">
        <v>-59.626899999999999</v>
      </c>
      <c r="G2304" s="5">
        <v>21.653700000000001</v>
      </c>
      <c r="I2304" s="6">
        <v>-63.2958</v>
      </c>
      <c r="J2304" s="6">
        <v>-63.219799999999999</v>
      </c>
      <c r="K2304">
        <v>-66.6648</v>
      </c>
      <c r="L2304" s="1">
        <v>-66.662899999999993</v>
      </c>
    </row>
    <row r="2305" spans="4:12">
      <c r="D2305" s="1">
        <v>-59.7089</v>
      </c>
      <c r="E2305" s="3">
        <v>-63.258800000000001</v>
      </c>
      <c r="F2305" s="5">
        <v>-59.6785</v>
      </c>
      <c r="G2305" s="5">
        <v>30.814399999999999</v>
      </c>
      <c r="I2305" s="6">
        <v>-63.320799999999998</v>
      </c>
      <c r="J2305" s="6">
        <v>-63.2453</v>
      </c>
      <c r="K2305">
        <v>-66.6648</v>
      </c>
      <c r="L2305" s="1">
        <v>-66.662899999999993</v>
      </c>
    </row>
    <row r="2306" spans="4:12">
      <c r="D2306" s="1">
        <v>-59.759900000000002</v>
      </c>
      <c r="E2306" s="3">
        <v>-63.283999999999999</v>
      </c>
      <c r="F2306" s="5">
        <v>-59.729700000000001</v>
      </c>
      <c r="G2306" s="5">
        <v>31.8993</v>
      </c>
      <c r="I2306" s="6">
        <v>-63.345500000000001</v>
      </c>
      <c r="J2306" s="6">
        <v>-63.270600000000002</v>
      </c>
      <c r="K2306">
        <v>-66.6648</v>
      </c>
      <c r="L2306" s="1">
        <v>-66.662899999999993</v>
      </c>
    </row>
    <row r="2307" spans="4:12">
      <c r="D2307" s="1">
        <v>-59.810600000000001</v>
      </c>
      <c r="E2307" s="3">
        <v>-63.308999999999997</v>
      </c>
      <c r="F2307" s="5">
        <v>-59.7806</v>
      </c>
      <c r="G2307" s="5">
        <v>29.124099999999999</v>
      </c>
      <c r="I2307" s="6">
        <v>-63.370100000000001</v>
      </c>
      <c r="J2307" s="6">
        <v>-63.295699999999997</v>
      </c>
      <c r="K2307">
        <v>-66.6648</v>
      </c>
      <c r="L2307" s="1">
        <v>-66.662899999999993</v>
      </c>
    </row>
    <row r="2308" spans="4:12">
      <c r="D2308" s="1">
        <v>-59.860900000000001</v>
      </c>
      <c r="E2308" s="3">
        <v>-63.333799999999997</v>
      </c>
      <c r="F2308" s="5">
        <v>-59.831099999999999</v>
      </c>
      <c r="G2308" s="5">
        <v>23.9161</v>
      </c>
      <c r="I2308" s="6">
        <v>-63.394500000000001</v>
      </c>
      <c r="J2308" s="6">
        <v>-63.320700000000002</v>
      </c>
      <c r="K2308">
        <v>-66.6648</v>
      </c>
      <c r="L2308" s="1">
        <v>-66.662999999999997</v>
      </c>
    </row>
    <row r="2309" spans="4:12">
      <c r="D2309" s="1">
        <v>-59.910899999999998</v>
      </c>
      <c r="E2309" s="3">
        <v>-63.358499999999999</v>
      </c>
      <c r="F2309" s="5">
        <v>-59.8812</v>
      </c>
      <c r="G2309" s="5">
        <v>17.1005</v>
      </c>
      <c r="I2309" s="6">
        <v>-63.418700000000001</v>
      </c>
      <c r="J2309" s="6">
        <v>-63.345399999999998</v>
      </c>
      <c r="K2309">
        <v>-66.6648</v>
      </c>
      <c r="L2309" s="1">
        <v>-66.662999999999997</v>
      </c>
    </row>
    <row r="2310" spans="4:12">
      <c r="D2310" s="1">
        <v>-59.960500000000003</v>
      </c>
      <c r="E2310" s="3">
        <v>-63.382899999999999</v>
      </c>
      <c r="F2310" s="5">
        <v>-59.930999999999997</v>
      </c>
      <c r="G2310" s="5">
        <v>9.3125400000000003</v>
      </c>
      <c r="I2310" s="6">
        <v>-63.442700000000002</v>
      </c>
      <c r="J2310" s="6">
        <v>-63.37</v>
      </c>
      <c r="K2310">
        <v>-66.664900000000003</v>
      </c>
      <c r="L2310" s="1">
        <v>-66.662999999999997</v>
      </c>
    </row>
    <row r="2311" spans="4:12">
      <c r="D2311" s="1">
        <v>-60.009700000000002</v>
      </c>
      <c r="E2311" s="3">
        <v>-63.407200000000003</v>
      </c>
      <c r="F2311" s="5">
        <v>-59.980400000000003</v>
      </c>
      <c r="G2311" s="5">
        <v>1.0703</v>
      </c>
      <c r="I2311" s="6">
        <v>-63.4666</v>
      </c>
      <c r="J2311" s="6">
        <v>-63.394300000000001</v>
      </c>
      <c r="K2311">
        <v>-66.664900000000003</v>
      </c>
      <c r="L2311" s="1">
        <v>-66.662999999999997</v>
      </c>
    </row>
    <row r="2312" spans="4:12">
      <c r="D2312" s="1">
        <v>-60.058599999999998</v>
      </c>
      <c r="E2312" s="3">
        <v>-63.4313</v>
      </c>
      <c r="F2312" s="5">
        <v>-60.029400000000003</v>
      </c>
      <c r="G2312" s="5">
        <v>-7.2156399999999996</v>
      </c>
      <c r="I2312" s="6">
        <v>-63.490299999999998</v>
      </c>
      <c r="J2312" s="6">
        <v>-63.418500000000002</v>
      </c>
      <c r="K2312">
        <v>-66.664900000000003</v>
      </c>
      <c r="L2312" s="1">
        <v>-66.6631</v>
      </c>
    </row>
    <row r="2313" spans="4:12">
      <c r="D2313" s="1">
        <v>-60.107100000000003</v>
      </c>
      <c r="E2313" s="3">
        <v>-63.455199999999998</v>
      </c>
      <c r="F2313" s="5">
        <v>-60.078099999999999</v>
      </c>
      <c r="G2313" s="5">
        <v>-15.241400000000001</v>
      </c>
      <c r="I2313" s="6">
        <v>-63.513800000000003</v>
      </c>
      <c r="J2313" s="6">
        <v>-63.442599999999999</v>
      </c>
      <c r="K2313">
        <v>-66.664900000000003</v>
      </c>
      <c r="L2313" s="1">
        <v>-66.6631</v>
      </c>
    </row>
    <row r="2314" spans="4:12">
      <c r="D2314" s="1">
        <v>-60.155299999999997</v>
      </c>
      <c r="E2314" s="3">
        <v>-63.478999999999999</v>
      </c>
      <c r="F2314" s="5">
        <v>-60.1265</v>
      </c>
      <c r="G2314" s="5">
        <v>-22.7895</v>
      </c>
      <c r="I2314" s="6">
        <v>-63.537100000000002</v>
      </c>
      <c r="J2314" s="6">
        <v>-63.4664</v>
      </c>
      <c r="K2314">
        <v>-66.664900000000003</v>
      </c>
      <c r="L2314" s="1">
        <v>-66.6631</v>
      </c>
    </row>
    <row r="2315" spans="4:12">
      <c r="D2315" s="1">
        <v>-60.203099999999999</v>
      </c>
      <c r="E2315" s="3">
        <v>-63.502499999999998</v>
      </c>
      <c r="F2315" s="5">
        <v>-60.174500000000002</v>
      </c>
      <c r="G2315" s="5">
        <v>-29.6511</v>
      </c>
      <c r="I2315" s="6">
        <v>-63.560299999999998</v>
      </c>
      <c r="J2315" s="6">
        <v>-63.490099999999998</v>
      </c>
      <c r="K2315">
        <v>-66.664900000000003</v>
      </c>
      <c r="L2315" s="1">
        <v>-66.663200000000003</v>
      </c>
    </row>
    <row r="2316" spans="4:12">
      <c r="D2316" s="1">
        <v>-60.250599999999999</v>
      </c>
      <c r="E2316" s="3">
        <v>-63.5259</v>
      </c>
      <c r="F2316" s="5">
        <v>-60.222200000000001</v>
      </c>
      <c r="G2316" s="5">
        <v>-35.519799999999996</v>
      </c>
      <c r="I2316" s="6">
        <v>-63.583300000000001</v>
      </c>
      <c r="J2316" s="6">
        <v>-63.513599999999997</v>
      </c>
      <c r="K2316">
        <v>-66.664900000000003</v>
      </c>
      <c r="L2316" s="1">
        <v>-66.663200000000003</v>
      </c>
    </row>
    <row r="2317" spans="4:12">
      <c r="D2317" s="1">
        <v>-60.297800000000002</v>
      </c>
      <c r="E2317" s="3">
        <v>-63.549199999999999</v>
      </c>
      <c r="F2317" s="5">
        <v>-60.269500000000001</v>
      </c>
      <c r="G2317" s="5">
        <v>-40.098100000000002</v>
      </c>
      <c r="I2317" s="6">
        <v>-63.606099999999998</v>
      </c>
      <c r="J2317" s="6">
        <v>-63.536900000000003</v>
      </c>
      <c r="K2317">
        <v>-66.665000000000006</v>
      </c>
      <c r="L2317" s="1">
        <v>-66.663200000000003</v>
      </c>
    </row>
    <row r="2318" spans="4:12">
      <c r="D2318" s="1">
        <v>-60.3446</v>
      </c>
      <c r="E2318" s="3">
        <v>-63.572200000000002</v>
      </c>
      <c r="F2318" s="5">
        <v>-60.316499999999998</v>
      </c>
      <c r="G2318" s="5">
        <v>-43.302799999999998</v>
      </c>
      <c r="I2318" s="6">
        <v>-63.628799999999998</v>
      </c>
      <c r="J2318" s="6">
        <v>-63.56</v>
      </c>
      <c r="K2318">
        <v>-66.665000000000006</v>
      </c>
      <c r="L2318" s="1">
        <v>-66.663200000000003</v>
      </c>
    </row>
    <row r="2319" spans="4:12">
      <c r="D2319" s="1">
        <v>-60.391100000000002</v>
      </c>
      <c r="E2319" s="3">
        <v>-63.595100000000002</v>
      </c>
      <c r="F2319" s="5">
        <v>-60.363100000000003</v>
      </c>
      <c r="G2319" s="5">
        <v>-45.385800000000003</v>
      </c>
      <c r="I2319" s="6">
        <v>-63.651299999999999</v>
      </c>
      <c r="J2319" s="6">
        <v>-63.582999999999998</v>
      </c>
      <c r="K2319">
        <v>-66.665000000000006</v>
      </c>
      <c r="L2319" s="1">
        <v>-66.663300000000007</v>
      </c>
    </row>
    <row r="2320" spans="4:12">
      <c r="D2320" s="1">
        <v>-60.437199999999997</v>
      </c>
      <c r="E2320" s="3">
        <v>-63.617800000000003</v>
      </c>
      <c r="F2320" s="5">
        <v>-60.409399999999998</v>
      </c>
      <c r="G2320" s="5">
        <v>-46.710700000000003</v>
      </c>
      <c r="I2320" s="6">
        <v>-63.6736</v>
      </c>
      <c r="J2320" s="6">
        <v>-63.605800000000002</v>
      </c>
      <c r="K2320">
        <v>-66.665000000000006</v>
      </c>
      <c r="L2320" s="1">
        <v>-66.663300000000007</v>
      </c>
    </row>
    <row r="2321" spans="4:12">
      <c r="D2321" s="1">
        <v>-60.482999999999997</v>
      </c>
      <c r="E2321" s="3">
        <v>-63.6404</v>
      </c>
      <c r="F2321" s="5">
        <v>-60.455399999999997</v>
      </c>
      <c r="G2321" s="5">
        <v>-47.560600000000001</v>
      </c>
      <c r="I2321" s="6">
        <v>-63.695799999999998</v>
      </c>
      <c r="J2321" s="6">
        <v>-63.628500000000003</v>
      </c>
      <c r="K2321">
        <v>-66.665000000000006</v>
      </c>
      <c r="L2321" s="1">
        <v>-66.663300000000007</v>
      </c>
    </row>
    <row r="2322" spans="4:12">
      <c r="D2322" s="1">
        <v>-60.528500000000001</v>
      </c>
      <c r="E2322" s="3">
        <v>-63.662799999999997</v>
      </c>
      <c r="F2322" s="5">
        <v>-60.500999999999998</v>
      </c>
      <c r="G2322" s="5">
        <v>-48.120899999999999</v>
      </c>
      <c r="I2322" s="6">
        <v>-63.717799999999997</v>
      </c>
      <c r="J2322" s="6">
        <v>-63.651000000000003</v>
      </c>
      <c r="K2322">
        <v>-66.665000000000006</v>
      </c>
      <c r="L2322" s="1">
        <v>-66.663300000000007</v>
      </c>
    </row>
    <row r="2323" spans="4:12">
      <c r="D2323" s="1">
        <v>-60.573599999999999</v>
      </c>
      <c r="E2323" s="3">
        <v>-63.685000000000002</v>
      </c>
      <c r="F2323" s="5">
        <v>-60.546300000000002</v>
      </c>
      <c r="G2323" s="5">
        <v>-48.5062</v>
      </c>
      <c r="I2323" s="6">
        <v>-63.739600000000003</v>
      </c>
      <c r="J2323" s="6">
        <v>-63.673299999999998</v>
      </c>
      <c r="K2323">
        <v>-66.665000000000006</v>
      </c>
      <c r="L2323" s="1">
        <v>-66.663399999999996</v>
      </c>
    </row>
    <row r="2324" spans="4:12">
      <c r="D2324" s="1">
        <v>-60.618400000000001</v>
      </c>
      <c r="E2324" s="3">
        <v>-63.707000000000001</v>
      </c>
      <c r="F2324" s="5">
        <v>-60.591299999999997</v>
      </c>
      <c r="G2324" s="5">
        <v>-48.785899999999998</v>
      </c>
      <c r="I2324" s="6">
        <v>-63.761299999999999</v>
      </c>
      <c r="J2324" s="6">
        <v>-63.695399999999999</v>
      </c>
      <c r="K2324">
        <v>-66.665000000000006</v>
      </c>
      <c r="L2324" s="1">
        <v>-66.663399999999996</v>
      </c>
    </row>
    <row r="2325" spans="4:12">
      <c r="D2325" s="1">
        <v>-60.6629</v>
      </c>
      <c r="E2325" s="3">
        <v>-63.728900000000003</v>
      </c>
      <c r="F2325" s="5">
        <v>-60.635899999999999</v>
      </c>
      <c r="G2325" s="5">
        <v>-49.001399999999997</v>
      </c>
      <c r="I2325" s="6">
        <v>-63.782800000000002</v>
      </c>
      <c r="J2325" s="6">
        <v>-63.717399999999998</v>
      </c>
      <c r="K2325">
        <v>-66.665099999999995</v>
      </c>
      <c r="L2325" s="1">
        <v>-66.663399999999996</v>
      </c>
    </row>
    <row r="2326" spans="4:12">
      <c r="D2326" s="1">
        <v>-60.707099999999997</v>
      </c>
      <c r="E2326" s="3">
        <v>-63.750700000000002</v>
      </c>
      <c r="F2326" s="5">
        <v>-60.680300000000003</v>
      </c>
      <c r="G2326" s="5">
        <v>-49.177900000000001</v>
      </c>
      <c r="I2326" s="6">
        <v>-63.804099999999998</v>
      </c>
      <c r="J2326" s="6">
        <v>-63.739199999999997</v>
      </c>
      <c r="K2326">
        <v>-66.665099999999995</v>
      </c>
      <c r="L2326" s="1">
        <v>-66.663399999999996</v>
      </c>
    </row>
    <row r="2327" spans="4:12">
      <c r="D2327" s="1">
        <v>-60.750900000000001</v>
      </c>
      <c r="E2327" s="3">
        <v>-63.772199999999998</v>
      </c>
      <c r="F2327" s="5">
        <v>-60.724299999999999</v>
      </c>
      <c r="G2327" s="5">
        <v>-49.330399999999997</v>
      </c>
      <c r="I2327" s="6">
        <v>-63.825299999999999</v>
      </c>
      <c r="J2327" s="6">
        <v>-63.760899999999999</v>
      </c>
      <c r="K2327">
        <v>-66.665099999999995</v>
      </c>
      <c r="L2327" s="1">
        <v>-66.663499999999999</v>
      </c>
    </row>
    <row r="2328" spans="4:12">
      <c r="D2328" s="1">
        <v>-60.794400000000003</v>
      </c>
      <c r="E2328" s="3">
        <v>-63.793700000000001</v>
      </c>
      <c r="F2328" s="5">
        <v>-60.768000000000001</v>
      </c>
      <c r="G2328" s="5">
        <v>-49.467799999999997</v>
      </c>
      <c r="I2328" s="6">
        <v>-63.846400000000003</v>
      </c>
      <c r="J2328" s="6">
        <v>-63.782400000000003</v>
      </c>
      <c r="K2328">
        <v>-66.665099999999995</v>
      </c>
      <c r="L2328" s="1">
        <v>-66.663499999999999</v>
      </c>
    </row>
    <row r="2329" spans="4:12">
      <c r="D2329" s="1">
        <v>-60.837600000000002</v>
      </c>
      <c r="E2329" s="3">
        <v>-63.814900000000002</v>
      </c>
      <c r="F2329" s="5">
        <v>-60.811300000000003</v>
      </c>
      <c r="G2329" s="5">
        <v>-49.595700000000001</v>
      </c>
      <c r="I2329" s="6">
        <v>-63.8673</v>
      </c>
      <c r="J2329" s="6">
        <v>-63.803699999999999</v>
      </c>
      <c r="K2329">
        <v>-66.665099999999995</v>
      </c>
      <c r="L2329" s="1">
        <v>-66.663499999999999</v>
      </c>
    </row>
    <row r="2330" spans="4:12">
      <c r="D2330" s="1">
        <v>-60.880499999999998</v>
      </c>
      <c r="E2330" s="3">
        <v>-63.835999999999999</v>
      </c>
      <c r="F2330" s="5">
        <v>-60.854399999999998</v>
      </c>
      <c r="G2330" s="5">
        <v>-49.717500000000001</v>
      </c>
      <c r="I2330" s="6">
        <v>-63.887999999999998</v>
      </c>
      <c r="J2330" s="6">
        <v>-63.8249</v>
      </c>
      <c r="K2330">
        <v>-66.665099999999995</v>
      </c>
      <c r="L2330" s="1">
        <v>-66.663499999999999</v>
      </c>
    </row>
    <row r="2331" spans="4:12">
      <c r="D2331" s="1">
        <v>-60.923099999999998</v>
      </c>
      <c r="E2331" s="3">
        <v>-63.856999999999999</v>
      </c>
      <c r="F2331" s="5">
        <v>-60.897100000000002</v>
      </c>
      <c r="G2331" s="5">
        <v>-49.8352</v>
      </c>
      <c r="I2331" s="6">
        <v>-63.9086</v>
      </c>
      <c r="J2331" s="6">
        <v>-63.845999999999997</v>
      </c>
      <c r="K2331">
        <v>-66.665099999999995</v>
      </c>
      <c r="L2331" s="1">
        <v>-66.663600000000002</v>
      </c>
    </row>
    <row r="2332" spans="4:12">
      <c r="D2332" s="1">
        <v>-60.965400000000002</v>
      </c>
      <c r="E2332" s="3">
        <v>-63.877800000000001</v>
      </c>
      <c r="F2332" s="5">
        <v>-60.939599999999999</v>
      </c>
      <c r="G2332" s="5">
        <v>-49.950099999999999</v>
      </c>
      <c r="I2332" s="6">
        <v>-63.929000000000002</v>
      </c>
      <c r="J2332" s="6">
        <v>-63.866799999999998</v>
      </c>
      <c r="K2332">
        <v>-66.665099999999995</v>
      </c>
      <c r="L2332" s="1">
        <v>-66.663600000000002</v>
      </c>
    </row>
    <row r="2333" spans="4:12">
      <c r="D2333" s="1">
        <v>-61.007399999999997</v>
      </c>
      <c r="E2333" s="3">
        <v>-63.898400000000002</v>
      </c>
      <c r="F2333" s="5">
        <v>-60.981699999999996</v>
      </c>
      <c r="G2333" s="5">
        <v>-50.063099999999999</v>
      </c>
      <c r="I2333" s="6">
        <v>-63.949300000000001</v>
      </c>
      <c r="J2333" s="6">
        <v>-63.887599999999999</v>
      </c>
      <c r="K2333">
        <v>-66.665099999999995</v>
      </c>
      <c r="L2333" s="1">
        <v>-66.663600000000002</v>
      </c>
    </row>
    <row r="2334" spans="4:12">
      <c r="D2334" s="1">
        <v>-61.048999999999999</v>
      </c>
      <c r="E2334" s="3">
        <v>-63.918900000000001</v>
      </c>
      <c r="F2334" s="5">
        <v>-61.023499999999999</v>
      </c>
      <c r="G2334" s="5">
        <v>-50.174599999999998</v>
      </c>
      <c r="I2334" s="6">
        <v>-63.9694</v>
      </c>
      <c r="J2334" s="6">
        <v>-63.908099999999997</v>
      </c>
      <c r="K2334">
        <v>-66.665199999999999</v>
      </c>
      <c r="L2334" s="1">
        <v>-66.663600000000002</v>
      </c>
    </row>
    <row r="2335" spans="4:12">
      <c r="D2335" s="1">
        <v>-61.090400000000002</v>
      </c>
      <c r="E2335" s="3">
        <v>-63.9392</v>
      </c>
      <c r="F2335" s="5">
        <v>-61.064999999999998</v>
      </c>
      <c r="G2335" s="5">
        <v>-50.284999999999997</v>
      </c>
      <c r="I2335" s="6">
        <v>-63.989400000000003</v>
      </c>
      <c r="J2335" s="6">
        <v>-63.928600000000003</v>
      </c>
      <c r="K2335">
        <v>-66.665199999999999</v>
      </c>
      <c r="L2335" s="1">
        <v>-66.663600000000002</v>
      </c>
    </row>
    <row r="2336" spans="4:12">
      <c r="D2336" s="1">
        <v>-61.131500000000003</v>
      </c>
      <c r="E2336" s="3">
        <v>-63.959400000000002</v>
      </c>
      <c r="F2336" s="5">
        <v>-61.106299999999997</v>
      </c>
      <c r="G2336" s="5">
        <v>-50.394500000000001</v>
      </c>
      <c r="I2336" s="6">
        <v>-64.009200000000007</v>
      </c>
      <c r="J2336" s="6">
        <v>-63.948799999999999</v>
      </c>
      <c r="K2336">
        <v>-66.665199999999999</v>
      </c>
      <c r="L2336" s="1">
        <v>-66.663700000000006</v>
      </c>
    </row>
    <row r="2337" spans="4:12">
      <c r="D2337" s="1">
        <v>-61.172199999999997</v>
      </c>
      <c r="E2337" s="3">
        <v>-63.979399999999998</v>
      </c>
      <c r="F2337" s="5">
        <v>-61.147199999999998</v>
      </c>
      <c r="G2337" s="5">
        <v>-50.503300000000003</v>
      </c>
      <c r="I2337" s="6">
        <v>-64.028899999999993</v>
      </c>
      <c r="J2337" s="6">
        <v>-63.969000000000001</v>
      </c>
      <c r="K2337">
        <v>-66.665199999999999</v>
      </c>
      <c r="L2337" s="1">
        <v>-66.663700000000006</v>
      </c>
    </row>
    <row r="2338" spans="4:12">
      <c r="D2338" s="1">
        <v>-61.212699999999998</v>
      </c>
      <c r="E2338" s="3">
        <v>-63.999299999999998</v>
      </c>
      <c r="F2338" s="5">
        <v>-61.187800000000003</v>
      </c>
      <c r="G2338" s="5">
        <v>-50.611400000000003</v>
      </c>
      <c r="I2338" s="6">
        <v>-64.048500000000004</v>
      </c>
      <c r="J2338" s="6">
        <v>-63.988900000000001</v>
      </c>
      <c r="K2338">
        <v>-66.665199999999999</v>
      </c>
      <c r="L2338" s="1">
        <v>-66.663700000000006</v>
      </c>
    </row>
    <row r="2339" spans="4:12">
      <c r="D2339" s="1">
        <v>-61.252899999999997</v>
      </c>
      <c r="E2339" s="3">
        <v>-64.019099999999995</v>
      </c>
      <c r="F2339" s="5">
        <v>-61.228099999999998</v>
      </c>
      <c r="G2339" s="5">
        <v>-50.718899999999998</v>
      </c>
      <c r="I2339" s="6">
        <v>-64.067899999999995</v>
      </c>
      <c r="J2339" s="6">
        <v>-64.008799999999994</v>
      </c>
      <c r="K2339">
        <v>-66.665199999999999</v>
      </c>
      <c r="L2339" s="1">
        <v>-66.663700000000006</v>
      </c>
    </row>
    <row r="2340" spans="4:12">
      <c r="D2340" s="1">
        <v>-61.292700000000004</v>
      </c>
      <c r="E2340" s="3">
        <v>-64.038700000000006</v>
      </c>
      <c r="F2340" s="5">
        <v>-61.2682</v>
      </c>
      <c r="G2340" s="5">
        <v>-50.825899999999997</v>
      </c>
      <c r="I2340" s="6">
        <v>-64.087100000000007</v>
      </c>
      <c r="J2340" s="6">
        <v>-64.028400000000005</v>
      </c>
      <c r="K2340">
        <v>-66.665199999999999</v>
      </c>
      <c r="L2340" s="1">
        <v>-66.663799999999995</v>
      </c>
    </row>
    <row r="2341" spans="4:12">
      <c r="D2341" s="1">
        <v>-61.332299999999996</v>
      </c>
      <c r="E2341" s="3">
        <v>-64.058099999999996</v>
      </c>
      <c r="F2341" s="5">
        <v>-61.307899999999997</v>
      </c>
      <c r="G2341" s="5">
        <v>-50.932400000000001</v>
      </c>
      <c r="I2341" s="6">
        <v>-64.106200000000001</v>
      </c>
      <c r="J2341" s="6">
        <v>-64.048000000000002</v>
      </c>
      <c r="K2341">
        <v>-66.665199999999999</v>
      </c>
      <c r="L2341" s="1">
        <v>-66.663799999999995</v>
      </c>
    </row>
    <row r="2342" spans="4:12">
      <c r="D2342" s="1">
        <v>-61.371600000000001</v>
      </c>
      <c r="E2342" s="3">
        <v>-64.077399999999997</v>
      </c>
      <c r="F2342" s="5">
        <v>-61.3474</v>
      </c>
      <c r="G2342" s="5">
        <v>-51.038400000000003</v>
      </c>
      <c r="I2342" s="6">
        <v>-64.125200000000007</v>
      </c>
      <c r="J2342" s="6">
        <v>-64.067400000000006</v>
      </c>
      <c r="K2342">
        <v>-66.665199999999999</v>
      </c>
      <c r="L2342" s="1">
        <v>-66.663799999999995</v>
      </c>
    </row>
    <row r="2343" spans="4:12">
      <c r="D2343" s="1">
        <v>-61.410699999999999</v>
      </c>
      <c r="E2343" s="3">
        <v>-64.096599999999995</v>
      </c>
      <c r="F2343" s="5">
        <v>-61.386600000000001</v>
      </c>
      <c r="G2343" s="5">
        <v>-51.143999999999998</v>
      </c>
      <c r="I2343" s="6">
        <v>-64.144099999999995</v>
      </c>
      <c r="J2343" s="6">
        <v>-64.086600000000004</v>
      </c>
      <c r="K2343">
        <v>-66.665300000000002</v>
      </c>
      <c r="L2343" s="1">
        <v>-66.663799999999995</v>
      </c>
    </row>
    <row r="2344" spans="4:12">
      <c r="D2344" s="1">
        <v>-61.449399999999997</v>
      </c>
      <c r="E2344" s="3">
        <v>-64.115600000000001</v>
      </c>
      <c r="F2344" s="5">
        <v>-61.425400000000003</v>
      </c>
      <c r="G2344" s="5">
        <v>-51.249000000000002</v>
      </c>
      <c r="I2344" s="6">
        <v>-64.162700000000001</v>
      </c>
      <c r="J2344" s="6">
        <v>-64.105699999999999</v>
      </c>
      <c r="K2344">
        <v>-66.665300000000002</v>
      </c>
      <c r="L2344" s="1">
        <v>-66.663799999999995</v>
      </c>
    </row>
    <row r="2345" spans="4:12">
      <c r="D2345" s="1">
        <v>-61.4878</v>
      </c>
      <c r="E2345" s="3">
        <v>-64.134500000000003</v>
      </c>
      <c r="F2345" s="5">
        <v>-61.463999999999999</v>
      </c>
      <c r="G2345" s="5">
        <v>-51.3536</v>
      </c>
      <c r="I2345" s="6">
        <v>-64.181299999999993</v>
      </c>
      <c r="J2345" s="6">
        <v>-64.124700000000004</v>
      </c>
      <c r="K2345">
        <v>-66.665300000000002</v>
      </c>
      <c r="L2345" s="1">
        <v>-66.663899999999998</v>
      </c>
    </row>
    <row r="2346" spans="4:12">
      <c r="D2346" s="1">
        <v>-61.526000000000003</v>
      </c>
      <c r="E2346" s="3">
        <v>-64.153300000000002</v>
      </c>
      <c r="F2346" s="5">
        <v>-61.502400000000002</v>
      </c>
      <c r="G2346" s="5">
        <v>-51.457700000000003</v>
      </c>
      <c r="I2346" s="6">
        <v>-64.199700000000007</v>
      </c>
      <c r="J2346" s="6">
        <v>-64.143500000000003</v>
      </c>
      <c r="K2346">
        <v>-66.665300000000002</v>
      </c>
      <c r="L2346" s="1">
        <v>-66.663899999999998</v>
      </c>
    </row>
    <row r="2347" spans="4:12">
      <c r="D2347" s="1">
        <v>-61.563899999999997</v>
      </c>
      <c r="E2347" s="3">
        <v>-64.171899999999994</v>
      </c>
      <c r="F2347" s="5">
        <v>-61.540399999999998</v>
      </c>
      <c r="G2347" s="5">
        <v>-51.561399999999999</v>
      </c>
      <c r="I2347" s="6">
        <v>-64.218000000000004</v>
      </c>
      <c r="J2347" s="6">
        <v>-64.162199999999999</v>
      </c>
      <c r="K2347">
        <v>-66.665300000000002</v>
      </c>
      <c r="L2347" s="1">
        <v>-66.663899999999998</v>
      </c>
    </row>
    <row r="2348" spans="4:12">
      <c r="D2348" s="1">
        <v>-61.601500000000001</v>
      </c>
      <c r="E2348" s="3">
        <v>-64.190399999999997</v>
      </c>
      <c r="F2348" s="5">
        <v>-61.578200000000002</v>
      </c>
      <c r="G2348" s="5">
        <v>-51.6646</v>
      </c>
      <c r="I2348" s="6">
        <v>-64.236099999999993</v>
      </c>
      <c r="J2348" s="6">
        <v>-64.180700000000002</v>
      </c>
      <c r="K2348">
        <v>-66.665300000000002</v>
      </c>
      <c r="L2348" s="1">
        <v>-66.663899999999998</v>
      </c>
    </row>
    <row r="2349" spans="4:12">
      <c r="D2349" s="1">
        <v>-61.6389</v>
      </c>
      <c r="E2349" s="3">
        <v>-64.208699999999993</v>
      </c>
      <c r="F2349" s="5">
        <v>-61.615699999999997</v>
      </c>
      <c r="G2349" s="5">
        <v>-51.767299999999999</v>
      </c>
      <c r="I2349" s="6">
        <v>-64.254199999999997</v>
      </c>
      <c r="J2349" s="6">
        <v>-64.199200000000005</v>
      </c>
      <c r="K2349">
        <v>-66.665300000000002</v>
      </c>
      <c r="L2349" s="1">
        <v>-66.663899999999998</v>
      </c>
    </row>
    <row r="2350" spans="4:12">
      <c r="D2350" s="1">
        <v>-61.675899999999999</v>
      </c>
      <c r="E2350" s="3">
        <v>-64.226900000000001</v>
      </c>
      <c r="F2350" s="5">
        <v>-61.652900000000002</v>
      </c>
      <c r="G2350" s="5">
        <v>-51.869500000000002</v>
      </c>
      <c r="I2350" s="6">
        <v>-64.272000000000006</v>
      </c>
      <c r="J2350" s="6">
        <v>-64.217399999999998</v>
      </c>
      <c r="K2350">
        <v>-66.665300000000002</v>
      </c>
      <c r="L2350" s="1">
        <v>-66.664000000000001</v>
      </c>
    </row>
    <row r="2351" spans="4:12">
      <c r="D2351" s="1">
        <v>-61.712699999999998</v>
      </c>
      <c r="E2351" s="3">
        <v>-64.245000000000005</v>
      </c>
      <c r="F2351" s="5">
        <v>-61.689799999999998</v>
      </c>
      <c r="G2351" s="5">
        <v>-51.971299999999999</v>
      </c>
      <c r="I2351" s="6">
        <v>-64.2898</v>
      </c>
      <c r="J2351" s="6">
        <v>-64.235600000000005</v>
      </c>
      <c r="K2351">
        <v>-66.665300000000002</v>
      </c>
      <c r="L2351" s="1">
        <v>-66.664000000000001</v>
      </c>
    </row>
    <row r="2352" spans="4:12">
      <c r="D2352" s="1">
        <v>-61.749299999999998</v>
      </c>
      <c r="E2352" s="3">
        <v>-64.262900000000002</v>
      </c>
      <c r="F2352" s="5">
        <v>-61.726500000000001</v>
      </c>
      <c r="G2352" s="5">
        <v>-52.072600000000001</v>
      </c>
      <c r="I2352" s="6">
        <v>-64.307400000000001</v>
      </c>
      <c r="J2352" s="6">
        <v>-64.253600000000006</v>
      </c>
      <c r="K2352">
        <v>-66.665400000000005</v>
      </c>
      <c r="L2352" s="1">
        <v>-66.664000000000001</v>
      </c>
    </row>
    <row r="2353" spans="4:12">
      <c r="D2353" s="1">
        <v>-61.785499999999999</v>
      </c>
      <c r="E2353" s="3">
        <v>-64.280699999999996</v>
      </c>
      <c r="F2353" s="5">
        <v>-61.762900000000002</v>
      </c>
      <c r="G2353" s="5">
        <v>-52.173400000000001</v>
      </c>
      <c r="I2353" s="6">
        <v>-64.3249</v>
      </c>
      <c r="J2353" s="6">
        <v>-64.271500000000003</v>
      </c>
      <c r="K2353">
        <v>-66.665400000000005</v>
      </c>
      <c r="L2353" s="1">
        <v>-66.664000000000001</v>
      </c>
    </row>
    <row r="2354" spans="4:12">
      <c r="D2354" s="1">
        <v>-61.8215</v>
      </c>
      <c r="E2354" s="3">
        <v>-64.298400000000001</v>
      </c>
      <c r="F2354" s="5">
        <v>-61.799100000000003</v>
      </c>
      <c r="G2354" s="5">
        <v>-52.273600000000002</v>
      </c>
      <c r="I2354" s="6">
        <v>-64.342200000000005</v>
      </c>
      <c r="J2354" s="6">
        <v>-64.289199999999994</v>
      </c>
      <c r="K2354">
        <v>-66.665400000000005</v>
      </c>
      <c r="L2354" s="1">
        <v>-66.664000000000001</v>
      </c>
    </row>
    <row r="2355" spans="4:12">
      <c r="D2355" s="1">
        <v>-61.857300000000002</v>
      </c>
      <c r="E2355" s="3">
        <v>-64.315899999999999</v>
      </c>
      <c r="F2355" s="5">
        <v>-61.834899999999998</v>
      </c>
      <c r="G2355" s="5">
        <v>-52.373399999999997</v>
      </c>
      <c r="I2355" s="6">
        <v>-64.359499999999997</v>
      </c>
      <c r="J2355" s="6">
        <v>-64.306799999999996</v>
      </c>
      <c r="K2355">
        <v>-66.665400000000005</v>
      </c>
      <c r="L2355" s="1">
        <v>-66.664100000000005</v>
      </c>
    </row>
    <row r="2356" spans="4:12">
      <c r="D2356" s="1">
        <v>-61.892699999999998</v>
      </c>
      <c r="E2356" s="3">
        <v>-64.333299999999994</v>
      </c>
      <c r="F2356" s="5">
        <v>-61.870600000000003</v>
      </c>
      <c r="G2356" s="5">
        <v>-52.472700000000003</v>
      </c>
      <c r="I2356" s="6">
        <v>-64.376599999999996</v>
      </c>
      <c r="J2356" s="6">
        <v>-64.324299999999994</v>
      </c>
      <c r="K2356">
        <v>-66.665400000000005</v>
      </c>
      <c r="L2356" s="1">
        <v>-66.664100000000005</v>
      </c>
    </row>
    <row r="2357" spans="4:12">
      <c r="D2357" s="1">
        <v>-61.927999999999997</v>
      </c>
      <c r="E2357" s="3">
        <v>-64.3506</v>
      </c>
      <c r="F2357" s="5">
        <v>-61.905900000000003</v>
      </c>
      <c r="G2357" s="5">
        <v>-52.571399999999997</v>
      </c>
      <c r="I2357" s="6">
        <v>-64.393600000000006</v>
      </c>
      <c r="J2357" s="6">
        <v>-64.3416</v>
      </c>
      <c r="K2357">
        <v>-66.665400000000005</v>
      </c>
      <c r="L2357" s="1">
        <v>-66.664100000000005</v>
      </c>
    </row>
    <row r="2358" spans="4:12">
      <c r="D2358" s="1">
        <v>-61.962899999999998</v>
      </c>
      <c r="E2358" s="3">
        <v>-64.367800000000003</v>
      </c>
      <c r="F2358" s="5">
        <v>-61.941000000000003</v>
      </c>
      <c r="G2358" s="5">
        <v>-52.669699999999999</v>
      </c>
      <c r="I2358" s="6">
        <v>-64.410399999999996</v>
      </c>
      <c r="J2358" s="6">
        <v>-64.358900000000006</v>
      </c>
      <c r="K2358">
        <v>-66.665400000000005</v>
      </c>
      <c r="L2358" s="1">
        <v>-66.664100000000005</v>
      </c>
    </row>
    <row r="2359" spans="4:12">
      <c r="D2359" s="1">
        <v>-61.997599999999998</v>
      </c>
      <c r="E2359" s="3">
        <v>-64.384799999999998</v>
      </c>
      <c r="F2359" s="5">
        <v>-61.975900000000003</v>
      </c>
      <c r="G2359" s="5">
        <v>-52.767400000000002</v>
      </c>
      <c r="I2359" s="6">
        <v>-64.427099999999996</v>
      </c>
      <c r="J2359" s="6">
        <v>-64.376000000000005</v>
      </c>
      <c r="K2359">
        <v>-66.665400000000005</v>
      </c>
      <c r="L2359" s="1">
        <v>-66.664100000000005</v>
      </c>
    </row>
    <row r="2360" spans="4:12">
      <c r="D2360" s="1">
        <v>-62.0321</v>
      </c>
      <c r="E2360" s="3">
        <v>-64.401700000000005</v>
      </c>
      <c r="F2360" s="5">
        <v>-62.0105</v>
      </c>
      <c r="G2360" s="5">
        <v>-52.864600000000003</v>
      </c>
      <c r="I2360" s="6">
        <v>-64.443700000000007</v>
      </c>
      <c r="J2360" s="6">
        <v>-64.392899999999997</v>
      </c>
      <c r="K2360">
        <v>-66.665400000000005</v>
      </c>
      <c r="L2360" s="1">
        <v>-66.664199999999994</v>
      </c>
    </row>
    <row r="2361" spans="4:12">
      <c r="D2361" s="1">
        <v>-62.066299999999998</v>
      </c>
      <c r="E2361" s="3">
        <v>-64.418499999999995</v>
      </c>
      <c r="F2361" s="5">
        <v>-62.044800000000002</v>
      </c>
      <c r="G2361" s="5">
        <v>-52.961300000000001</v>
      </c>
      <c r="I2361" s="6">
        <v>-64.4602</v>
      </c>
      <c r="J2361" s="6">
        <v>-64.409800000000004</v>
      </c>
      <c r="K2361">
        <v>-66.665400000000005</v>
      </c>
      <c r="L2361" s="1">
        <v>-66.664199999999994</v>
      </c>
    </row>
    <row r="2362" spans="4:12">
      <c r="D2362" s="1">
        <v>-62.100200000000001</v>
      </c>
      <c r="E2362" s="3">
        <v>-64.435100000000006</v>
      </c>
      <c r="F2362" s="5">
        <v>-62.078899999999997</v>
      </c>
      <c r="G2362" s="5">
        <v>-53.057400000000001</v>
      </c>
      <c r="I2362" s="6">
        <v>-64.476600000000005</v>
      </c>
      <c r="J2362" s="6">
        <v>-64.426500000000004</v>
      </c>
      <c r="K2362">
        <v>-66.665400000000005</v>
      </c>
      <c r="L2362" s="1">
        <v>-66.664199999999994</v>
      </c>
    </row>
    <row r="2363" spans="4:12">
      <c r="D2363" s="1">
        <v>-62.133899999999997</v>
      </c>
      <c r="E2363" s="3">
        <v>-64.451700000000002</v>
      </c>
      <c r="F2363" s="5">
        <v>-62.112699999999997</v>
      </c>
      <c r="G2363" s="5">
        <v>-53.152999999999999</v>
      </c>
      <c r="I2363" s="6">
        <v>-64.492800000000003</v>
      </c>
      <c r="J2363" s="6">
        <v>-64.443100000000001</v>
      </c>
      <c r="K2363">
        <v>-66.665499999999994</v>
      </c>
      <c r="L2363" s="1">
        <v>-66.664199999999994</v>
      </c>
    </row>
    <row r="2364" spans="4:12">
      <c r="D2364" s="1">
        <v>-62.167400000000001</v>
      </c>
      <c r="E2364" s="3">
        <v>-64.468100000000007</v>
      </c>
      <c r="F2364" s="5">
        <v>-62.146299999999997</v>
      </c>
      <c r="G2364" s="5">
        <v>-53.248100000000001</v>
      </c>
      <c r="I2364" s="6">
        <v>-64.508899999999997</v>
      </c>
      <c r="J2364" s="6">
        <v>-64.459599999999995</v>
      </c>
      <c r="K2364">
        <v>-66.665499999999994</v>
      </c>
      <c r="L2364" s="1">
        <v>-66.664199999999994</v>
      </c>
    </row>
    <row r="2365" spans="4:12">
      <c r="D2365" s="1">
        <v>-62.200600000000001</v>
      </c>
      <c r="E2365" s="3">
        <v>-64.484399999999994</v>
      </c>
      <c r="F2365" s="5">
        <v>-62.179699999999997</v>
      </c>
      <c r="G2365" s="5">
        <v>-53.342599999999997</v>
      </c>
      <c r="I2365" s="6">
        <v>-64.524900000000002</v>
      </c>
      <c r="J2365" s="6">
        <v>-64.475899999999996</v>
      </c>
      <c r="K2365">
        <v>-66.665499999999994</v>
      </c>
      <c r="L2365" s="1">
        <v>-66.664299999999997</v>
      </c>
    </row>
    <row r="2366" spans="4:12">
      <c r="D2366" s="1">
        <v>-62.233600000000003</v>
      </c>
      <c r="E2366" s="3">
        <v>-64.500500000000002</v>
      </c>
      <c r="F2366" s="5">
        <v>-62.212800000000001</v>
      </c>
      <c r="G2366" s="5">
        <v>-53.436500000000002</v>
      </c>
      <c r="I2366" s="6">
        <v>-64.540800000000004</v>
      </c>
      <c r="J2366" s="6">
        <v>-64.492199999999997</v>
      </c>
      <c r="K2366">
        <v>-66.665499999999994</v>
      </c>
      <c r="L2366" s="1">
        <v>-66.664299999999997</v>
      </c>
    </row>
    <row r="2367" spans="4:12">
      <c r="D2367" s="1">
        <v>-62.266300000000001</v>
      </c>
      <c r="E2367" s="3">
        <v>-64.516599999999997</v>
      </c>
      <c r="F2367" s="5">
        <v>-62.245699999999999</v>
      </c>
      <c r="G2367" s="5">
        <v>-53.53</v>
      </c>
      <c r="I2367" s="6">
        <v>-64.556600000000003</v>
      </c>
      <c r="J2367" s="6">
        <v>-64.508300000000006</v>
      </c>
      <c r="K2367">
        <v>-66.665499999999994</v>
      </c>
      <c r="L2367" s="1">
        <v>-66.664299999999997</v>
      </c>
    </row>
    <row r="2368" spans="4:12">
      <c r="D2368" s="1">
        <v>-62.2988</v>
      </c>
      <c r="E2368" s="3">
        <v>-64.532499999999999</v>
      </c>
      <c r="F2368" s="5">
        <v>-62.278300000000002</v>
      </c>
      <c r="G2368" s="5">
        <v>-53.622799999999998</v>
      </c>
      <c r="I2368" s="6">
        <v>-64.572199999999995</v>
      </c>
      <c r="J2368" s="6">
        <v>-64.524299999999997</v>
      </c>
      <c r="K2368">
        <v>-66.665499999999994</v>
      </c>
      <c r="L2368" s="1">
        <v>-66.664299999999997</v>
      </c>
    </row>
    <row r="2369" spans="4:12">
      <c r="D2369" s="1">
        <v>-62.331000000000003</v>
      </c>
      <c r="E2369" s="3">
        <v>-64.548299999999998</v>
      </c>
      <c r="F2369" s="5">
        <v>-62.310699999999997</v>
      </c>
      <c r="G2369" s="5">
        <v>-53.7151</v>
      </c>
      <c r="I2369" s="6">
        <v>-64.587800000000001</v>
      </c>
      <c r="J2369" s="6">
        <v>-64.540199999999999</v>
      </c>
      <c r="K2369">
        <v>-66.665499999999994</v>
      </c>
      <c r="L2369" s="1">
        <v>-66.664299999999997</v>
      </c>
    </row>
    <row r="2370" spans="4:12">
      <c r="D2370" s="1">
        <v>-62.363</v>
      </c>
      <c r="E2370" s="3">
        <v>-64.563999999999993</v>
      </c>
      <c r="F2370" s="5">
        <v>-62.342799999999997</v>
      </c>
      <c r="G2370" s="5">
        <v>-53.806899999999999</v>
      </c>
      <c r="I2370" s="6">
        <v>-64.603200000000001</v>
      </c>
      <c r="J2370" s="6">
        <v>-64.555899999999994</v>
      </c>
      <c r="K2370">
        <v>-66.665499999999994</v>
      </c>
      <c r="L2370" s="1">
        <v>-66.664299999999997</v>
      </c>
    </row>
    <row r="2371" spans="4:12">
      <c r="D2371" s="1">
        <v>-62.394799999999996</v>
      </c>
      <c r="E2371" s="3">
        <v>-64.579599999999999</v>
      </c>
      <c r="F2371" s="5">
        <v>-62.374699999999997</v>
      </c>
      <c r="G2371" s="5">
        <v>-53.898099999999999</v>
      </c>
      <c r="I2371" s="6">
        <v>-64.618499999999997</v>
      </c>
      <c r="J2371" s="6">
        <v>-64.571600000000004</v>
      </c>
      <c r="K2371">
        <v>-66.665499999999994</v>
      </c>
      <c r="L2371" s="1">
        <v>-66.664400000000001</v>
      </c>
    </row>
    <row r="2372" spans="4:12">
      <c r="D2372" s="1">
        <v>-62.426400000000001</v>
      </c>
      <c r="E2372" s="3">
        <v>-64.595100000000002</v>
      </c>
      <c r="F2372" s="5">
        <v>-62.406399999999998</v>
      </c>
      <c r="G2372" s="5">
        <v>-53.988799999999998</v>
      </c>
      <c r="I2372" s="6">
        <v>-64.633700000000005</v>
      </c>
      <c r="J2372" s="6">
        <v>-64.587100000000007</v>
      </c>
      <c r="K2372">
        <v>-66.665499999999994</v>
      </c>
      <c r="L2372" s="1">
        <v>-66.664400000000001</v>
      </c>
    </row>
    <row r="2373" spans="4:12">
      <c r="D2373" s="1">
        <v>-62.457700000000003</v>
      </c>
      <c r="E2373" s="3">
        <v>-64.610399999999998</v>
      </c>
      <c r="F2373" s="5">
        <v>-62.437800000000003</v>
      </c>
      <c r="G2373" s="5">
        <v>-54.078899999999997</v>
      </c>
      <c r="I2373" s="6">
        <v>-64.648700000000005</v>
      </c>
      <c r="J2373" s="6">
        <v>-64.602500000000006</v>
      </c>
      <c r="K2373">
        <v>-66.665499999999994</v>
      </c>
      <c r="L2373" s="1">
        <v>-66.664400000000001</v>
      </c>
    </row>
    <row r="2374" spans="4:12">
      <c r="D2374" s="1">
        <v>-62.488799999999998</v>
      </c>
      <c r="E2374" s="3">
        <v>-64.625699999999995</v>
      </c>
      <c r="F2374" s="5">
        <v>-62.469099999999997</v>
      </c>
      <c r="G2374" s="5">
        <v>-54.168500000000002</v>
      </c>
      <c r="I2374" s="6">
        <v>-64.663700000000006</v>
      </c>
      <c r="J2374" s="6">
        <v>-64.617800000000003</v>
      </c>
      <c r="K2374">
        <v>-66.665599999999998</v>
      </c>
      <c r="L2374" s="1">
        <v>-66.664400000000001</v>
      </c>
    </row>
    <row r="2375" spans="4:12">
      <c r="D2375" s="1">
        <v>-62.519599999999997</v>
      </c>
      <c r="E2375" s="3">
        <v>-64.640799999999999</v>
      </c>
      <c r="F2375" s="5">
        <v>-62.500100000000003</v>
      </c>
      <c r="G2375" s="5">
        <v>-54.2575</v>
      </c>
      <c r="I2375" s="6">
        <v>-64.678600000000003</v>
      </c>
      <c r="J2375" s="6">
        <v>-64.632999999999996</v>
      </c>
      <c r="K2375">
        <v>-66.665599999999998</v>
      </c>
      <c r="L2375" s="1">
        <v>-66.664400000000001</v>
      </c>
    </row>
    <row r="2376" spans="4:12">
      <c r="D2376" s="1">
        <v>-62.5503</v>
      </c>
      <c r="E2376" s="3">
        <v>-64.655799999999999</v>
      </c>
      <c r="F2376" s="5">
        <v>-62.530799999999999</v>
      </c>
      <c r="G2376" s="5">
        <v>-54.3459</v>
      </c>
      <c r="I2376" s="6">
        <v>-64.693299999999994</v>
      </c>
      <c r="J2376" s="6">
        <v>-64.648099999999999</v>
      </c>
      <c r="K2376">
        <v>-66.665599999999998</v>
      </c>
      <c r="L2376" s="1">
        <v>-66.664400000000001</v>
      </c>
    </row>
    <row r="2377" spans="4:12">
      <c r="D2377" s="1">
        <v>-62.5807</v>
      </c>
      <c r="E2377" s="3">
        <v>-64.670699999999997</v>
      </c>
      <c r="F2377" s="5">
        <v>-62.561399999999999</v>
      </c>
      <c r="G2377" s="5">
        <v>-54.433799999999998</v>
      </c>
      <c r="I2377" s="6">
        <v>-64.707899999999995</v>
      </c>
      <c r="J2377" s="6">
        <v>-64.662999999999997</v>
      </c>
      <c r="K2377">
        <v>-66.665599999999998</v>
      </c>
      <c r="L2377" s="1">
        <v>-66.664500000000004</v>
      </c>
    </row>
    <row r="2378" spans="4:12">
      <c r="D2378" s="1">
        <v>-62.610900000000001</v>
      </c>
      <c r="E2378" s="3">
        <v>-64.685500000000005</v>
      </c>
      <c r="F2378" s="5">
        <v>-62.591700000000003</v>
      </c>
      <c r="G2378" s="5">
        <v>-54.5212</v>
      </c>
      <c r="I2378" s="6">
        <v>-64.722499999999997</v>
      </c>
      <c r="J2378" s="6">
        <v>-64.677899999999994</v>
      </c>
      <c r="K2378">
        <v>-66.665599999999998</v>
      </c>
      <c r="L2378" s="1">
        <v>-66.664500000000004</v>
      </c>
    </row>
    <row r="2379" spans="4:12">
      <c r="D2379" s="1">
        <v>-62.640799999999999</v>
      </c>
      <c r="E2379" s="3">
        <v>-64.700199999999995</v>
      </c>
      <c r="F2379" s="5">
        <v>-62.6218</v>
      </c>
      <c r="G2379" s="5">
        <v>-54.607900000000001</v>
      </c>
      <c r="I2379" s="6">
        <v>-64.736900000000006</v>
      </c>
      <c r="J2379" s="6">
        <v>-64.692599999999999</v>
      </c>
      <c r="K2379">
        <v>-66.665599999999998</v>
      </c>
      <c r="L2379" s="1">
        <v>-66.664500000000004</v>
      </c>
    </row>
    <row r="2380" spans="4:12">
      <c r="D2380" s="1">
        <v>-62.6706</v>
      </c>
      <c r="E2380" s="3">
        <v>-64.714799999999997</v>
      </c>
      <c r="F2380" s="5">
        <v>-62.651600000000002</v>
      </c>
      <c r="G2380" s="5">
        <v>-54.694200000000002</v>
      </c>
      <c r="I2380" s="6">
        <v>-64.751199999999997</v>
      </c>
      <c r="J2380" s="6">
        <v>-64.707300000000004</v>
      </c>
      <c r="K2380">
        <v>-66.665599999999998</v>
      </c>
      <c r="L2380" s="1">
        <v>-66.664500000000004</v>
      </c>
    </row>
    <row r="2381" spans="4:12">
      <c r="D2381" s="1">
        <v>-62.700099999999999</v>
      </c>
      <c r="E2381" s="3">
        <v>-64.729200000000006</v>
      </c>
      <c r="F2381" s="5">
        <v>-62.6813</v>
      </c>
      <c r="G2381" s="5">
        <v>-54.779899999999998</v>
      </c>
      <c r="I2381" s="6">
        <v>-64.7654</v>
      </c>
      <c r="J2381" s="6">
        <v>-64.721800000000002</v>
      </c>
      <c r="K2381">
        <v>-66.665599999999998</v>
      </c>
      <c r="L2381" s="1">
        <v>-66.664500000000004</v>
      </c>
    </row>
    <row r="2382" spans="4:12">
      <c r="D2382" s="1">
        <v>-62.729399999999998</v>
      </c>
      <c r="E2382" s="3">
        <v>-64.743600000000001</v>
      </c>
      <c r="F2382" s="5">
        <v>-62.710700000000003</v>
      </c>
      <c r="G2382" s="5">
        <v>-54.865000000000002</v>
      </c>
      <c r="I2382" s="6">
        <v>-64.779499999999999</v>
      </c>
      <c r="J2382" s="6">
        <v>-64.736199999999997</v>
      </c>
      <c r="K2382">
        <v>-66.665599999999998</v>
      </c>
      <c r="L2382" s="1">
        <v>-66.664500000000004</v>
      </c>
    </row>
    <row r="2383" spans="4:12">
      <c r="D2383" s="1">
        <v>-62.758499999999998</v>
      </c>
      <c r="E2383" s="3">
        <v>-64.757800000000003</v>
      </c>
      <c r="F2383" s="5">
        <v>-62.739899999999999</v>
      </c>
      <c r="G2383" s="5">
        <v>-54.949599999999997</v>
      </c>
      <c r="I2383" s="6">
        <v>-64.793499999999995</v>
      </c>
      <c r="J2383" s="6">
        <v>-64.750500000000002</v>
      </c>
      <c r="K2383">
        <v>-66.665599999999998</v>
      </c>
      <c r="L2383" s="1">
        <v>-66.664599999999993</v>
      </c>
    </row>
    <row r="2384" spans="4:12">
      <c r="D2384" s="1">
        <v>-62.787399999999998</v>
      </c>
      <c r="E2384" s="3">
        <v>-64.772000000000006</v>
      </c>
      <c r="F2384" s="5">
        <v>-62.768999999999998</v>
      </c>
      <c r="G2384" s="5">
        <v>-55.0336</v>
      </c>
      <c r="I2384" s="6">
        <v>-64.807400000000001</v>
      </c>
      <c r="J2384" s="6">
        <v>-64.764700000000005</v>
      </c>
      <c r="K2384">
        <v>-66.665599999999998</v>
      </c>
      <c r="L2384" s="1">
        <v>-66.664599999999993</v>
      </c>
    </row>
    <row r="2385" spans="4:12">
      <c r="D2385" s="1">
        <v>-62.816099999999999</v>
      </c>
      <c r="E2385" s="3">
        <v>-64.786000000000001</v>
      </c>
      <c r="F2385" s="5">
        <v>-62.797699999999999</v>
      </c>
      <c r="G2385" s="5">
        <v>-55.117100000000001</v>
      </c>
      <c r="I2385" s="6">
        <v>-64.821200000000005</v>
      </c>
      <c r="J2385" s="6">
        <v>-64.778800000000004</v>
      </c>
      <c r="K2385">
        <v>-66.665599999999998</v>
      </c>
      <c r="L2385" s="1">
        <v>-66.664599999999993</v>
      </c>
    </row>
    <row r="2386" spans="4:12">
      <c r="D2386" s="1">
        <v>-62.844499999999996</v>
      </c>
      <c r="E2386" s="3">
        <v>-64.8</v>
      </c>
      <c r="F2386" s="5">
        <v>-62.826300000000003</v>
      </c>
      <c r="G2386" s="5">
        <v>-55.2</v>
      </c>
      <c r="I2386" s="6">
        <v>-64.834900000000005</v>
      </c>
      <c r="J2386" s="6">
        <v>-64.7928</v>
      </c>
      <c r="K2386">
        <v>-66.665599999999998</v>
      </c>
      <c r="L2386" s="1">
        <v>-66.664599999999993</v>
      </c>
    </row>
    <row r="2387" spans="4:12">
      <c r="D2387" s="1">
        <v>-62.872799999999998</v>
      </c>
      <c r="E2387" s="3">
        <v>-64.813800000000001</v>
      </c>
      <c r="F2387" s="5">
        <v>-62.854700000000001</v>
      </c>
      <c r="G2387" s="5">
        <v>-55.282400000000003</v>
      </c>
      <c r="I2387" s="6">
        <v>-64.848500000000001</v>
      </c>
      <c r="J2387" s="6">
        <v>-64.806700000000006</v>
      </c>
      <c r="K2387">
        <v>-66.665599999999998</v>
      </c>
      <c r="L2387" s="1">
        <v>-66.664599999999993</v>
      </c>
    </row>
    <row r="2388" spans="4:12">
      <c r="D2388" s="1">
        <v>-62.900799999999997</v>
      </c>
      <c r="E2388" s="3">
        <v>-64.827600000000004</v>
      </c>
      <c r="F2388" s="5">
        <v>-62.882899999999999</v>
      </c>
      <c r="G2388" s="5">
        <v>-55.3643</v>
      </c>
      <c r="I2388" s="6">
        <v>-64.861999999999995</v>
      </c>
      <c r="J2388" s="6">
        <v>-64.820499999999996</v>
      </c>
      <c r="K2388">
        <v>-66.665700000000001</v>
      </c>
      <c r="L2388" s="1">
        <v>-66.664599999999993</v>
      </c>
    </row>
    <row r="2389" spans="4:12">
      <c r="D2389" s="1">
        <v>-62.928699999999999</v>
      </c>
      <c r="E2389" s="3">
        <v>-64.841200000000001</v>
      </c>
      <c r="F2389" s="5">
        <v>-62.910800000000002</v>
      </c>
      <c r="G2389" s="5">
        <v>-55.445599999999999</v>
      </c>
      <c r="I2389" s="6">
        <v>-64.875399999999999</v>
      </c>
      <c r="J2389" s="6">
        <v>-64.834199999999996</v>
      </c>
      <c r="K2389">
        <v>-66.665700000000001</v>
      </c>
      <c r="L2389" s="1">
        <v>-66.664599999999993</v>
      </c>
    </row>
    <row r="2390" spans="4:12">
      <c r="D2390" s="1">
        <v>-62.956299999999999</v>
      </c>
      <c r="E2390" s="3">
        <v>-64.854699999999994</v>
      </c>
      <c r="F2390" s="5">
        <v>-62.938600000000001</v>
      </c>
      <c r="G2390" s="5">
        <v>-55.526299999999999</v>
      </c>
      <c r="I2390" s="6">
        <v>-64.888599999999997</v>
      </c>
      <c r="J2390" s="6">
        <v>-64.847800000000007</v>
      </c>
      <c r="K2390">
        <v>-66.665700000000001</v>
      </c>
      <c r="L2390" s="1">
        <v>-66.664699999999996</v>
      </c>
    </row>
    <row r="2391" spans="4:12">
      <c r="D2391" s="1">
        <v>-62.983699999999999</v>
      </c>
      <c r="E2391" s="3">
        <v>-64.868200000000002</v>
      </c>
      <c r="F2391" s="5">
        <v>-62.966099999999997</v>
      </c>
      <c r="G2391" s="5">
        <v>-55.6066</v>
      </c>
      <c r="I2391" s="6">
        <v>-64.901799999999994</v>
      </c>
      <c r="J2391" s="6">
        <v>-64.8613</v>
      </c>
      <c r="K2391">
        <v>-66.665700000000001</v>
      </c>
      <c r="L2391" s="1">
        <v>-66.664699999999996</v>
      </c>
    </row>
    <row r="2392" spans="4:12">
      <c r="D2392" s="1">
        <v>-63.011000000000003</v>
      </c>
      <c r="E2392" s="3">
        <v>-64.881500000000003</v>
      </c>
      <c r="F2392" s="5">
        <v>-62.993499999999997</v>
      </c>
      <c r="G2392" s="5">
        <v>-55.686300000000003</v>
      </c>
      <c r="I2392" s="6">
        <v>-64.914900000000003</v>
      </c>
      <c r="J2392" s="6">
        <v>-64.874700000000004</v>
      </c>
      <c r="K2392">
        <v>-66.665700000000001</v>
      </c>
      <c r="L2392" s="1">
        <v>-66.664699999999996</v>
      </c>
    </row>
    <row r="2393" spans="4:12">
      <c r="D2393" s="1">
        <v>-63.037999999999997</v>
      </c>
      <c r="E2393" s="3">
        <v>-64.8947</v>
      </c>
      <c r="F2393" s="5">
        <v>-63.020600000000002</v>
      </c>
      <c r="G2393" s="5">
        <v>-55.7654</v>
      </c>
      <c r="I2393" s="6">
        <v>-64.927899999999994</v>
      </c>
      <c r="J2393" s="6">
        <v>-64.888000000000005</v>
      </c>
      <c r="K2393">
        <v>-66.665700000000001</v>
      </c>
      <c r="L2393" s="1">
        <v>-66.664699999999996</v>
      </c>
    </row>
    <row r="2394" spans="4:12">
      <c r="D2394" s="1">
        <v>-63.064799999999998</v>
      </c>
      <c r="E2394" s="3">
        <v>-64.907899999999998</v>
      </c>
      <c r="F2394" s="5">
        <v>-63.047600000000003</v>
      </c>
      <c r="G2394" s="5">
        <v>-55.844099999999997</v>
      </c>
      <c r="I2394" s="6">
        <v>-64.940799999999996</v>
      </c>
      <c r="J2394" s="6">
        <v>-64.901200000000003</v>
      </c>
      <c r="K2394">
        <v>-66.665700000000001</v>
      </c>
      <c r="L2394" s="1">
        <v>-66.664699999999996</v>
      </c>
    </row>
    <row r="2395" spans="4:12">
      <c r="D2395" s="1">
        <v>-63.0914</v>
      </c>
      <c r="E2395" s="3">
        <v>-64.920900000000003</v>
      </c>
      <c r="F2395" s="5">
        <v>-63.074300000000001</v>
      </c>
      <c r="G2395" s="5">
        <v>-55.922199999999997</v>
      </c>
      <c r="I2395" s="6">
        <v>-64.953599999999994</v>
      </c>
      <c r="J2395" s="6">
        <v>-64.914199999999994</v>
      </c>
      <c r="K2395">
        <v>-66.665700000000001</v>
      </c>
      <c r="L2395" s="1">
        <v>-66.664699999999996</v>
      </c>
    </row>
    <row r="2396" spans="4:12">
      <c r="D2396" s="1">
        <v>-63.117899999999999</v>
      </c>
      <c r="E2396" s="3">
        <v>-64.933899999999994</v>
      </c>
      <c r="F2396" s="5">
        <v>-63.100900000000003</v>
      </c>
      <c r="G2396" s="5">
        <v>-55.999699999999997</v>
      </c>
      <c r="I2396" s="6">
        <v>-64.966300000000004</v>
      </c>
      <c r="J2396" s="6">
        <v>-64.927199999999999</v>
      </c>
      <c r="K2396">
        <v>-66.665700000000001</v>
      </c>
      <c r="L2396" s="1">
        <v>-66.664699999999996</v>
      </c>
    </row>
    <row r="2397" spans="4:12">
      <c r="D2397" s="1">
        <v>-63.144100000000002</v>
      </c>
      <c r="E2397" s="3">
        <v>-64.946700000000007</v>
      </c>
      <c r="F2397" s="5">
        <v>-63.127200000000002</v>
      </c>
      <c r="G2397" s="5">
        <v>-56.076799999999999</v>
      </c>
      <c r="I2397" s="6">
        <v>-64.978999999999999</v>
      </c>
      <c r="J2397" s="6">
        <v>-64.940100000000001</v>
      </c>
      <c r="K2397">
        <v>-66.665700000000001</v>
      </c>
      <c r="L2397" s="1">
        <v>-66.6648</v>
      </c>
    </row>
    <row r="2398" spans="4:12">
      <c r="D2398" s="1">
        <v>-63.170200000000001</v>
      </c>
      <c r="E2398" s="3">
        <v>-64.959500000000006</v>
      </c>
      <c r="F2398" s="5">
        <v>-63.153399999999998</v>
      </c>
      <c r="G2398" s="5">
        <v>-56.153300000000002</v>
      </c>
      <c r="I2398" s="6">
        <v>-64.991500000000002</v>
      </c>
      <c r="J2398" s="6">
        <v>-64.9529</v>
      </c>
      <c r="K2398">
        <v>-66.665700000000001</v>
      </c>
      <c r="L2398" s="1">
        <v>-66.6648</v>
      </c>
    </row>
    <row r="2399" spans="4:12">
      <c r="D2399" s="1">
        <v>-63.195999999999998</v>
      </c>
      <c r="E2399" s="3">
        <v>-64.972099999999998</v>
      </c>
      <c r="F2399" s="5">
        <v>-63.179400000000001</v>
      </c>
      <c r="G2399" s="5">
        <v>-56.229300000000002</v>
      </c>
      <c r="I2399" s="6">
        <v>-65.003900000000002</v>
      </c>
      <c r="J2399" s="6">
        <v>-64.965699999999998</v>
      </c>
      <c r="K2399">
        <v>-66.665700000000001</v>
      </c>
      <c r="L2399" s="1">
        <v>-66.6648</v>
      </c>
    </row>
    <row r="2400" spans="4:12">
      <c r="D2400" s="1">
        <v>-63.221699999999998</v>
      </c>
      <c r="E2400" s="3">
        <v>-64.984700000000004</v>
      </c>
      <c r="F2400" s="5">
        <v>-63.205199999999998</v>
      </c>
      <c r="G2400" s="5">
        <v>-56.3048</v>
      </c>
      <c r="I2400" s="6">
        <v>-65.016199999999998</v>
      </c>
      <c r="J2400" s="6">
        <v>-64.978300000000004</v>
      </c>
      <c r="K2400">
        <v>-66.665700000000001</v>
      </c>
      <c r="L2400" s="1">
        <v>-66.6648</v>
      </c>
    </row>
    <row r="2401" spans="4:12">
      <c r="D2401" s="1">
        <v>-63.247199999999999</v>
      </c>
      <c r="E2401" s="3">
        <v>-64.997200000000007</v>
      </c>
      <c r="F2401" s="5">
        <v>-63.230800000000002</v>
      </c>
      <c r="G2401" s="5">
        <v>-56.379800000000003</v>
      </c>
      <c r="I2401" s="6">
        <v>-65.028499999999994</v>
      </c>
      <c r="J2401" s="6">
        <v>-64.990799999999993</v>
      </c>
      <c r="K2401">
        <v>-66.665700000000001</v>
      </c>
      <c r="L2401" s="1">
        <v>-66.6648</v>
      </c>
    </row>
    <row r="2402" spans="4:12">
      <c r="D2402" s="1">
        <v>-63.272500000000001</v>
      </c>
      <c r="E2402" s="3">
        <v>-65.009600000000006</v>
      </c>
      <c r="F2402" s="5">
        <v>-63.2562</v>
      </c>
      <c r="G2402" s="5">
        <v>-56.454300000000003</v>
      </c>
      <c r="I2402" s="6">
        <v>-65.040599999999998</v>
      </c>
      <c r="J2402" s="6">
        <v>-65.003200000000007</v>
      </c>
      <c r="K2402">
        <v>-66.665800000000004</v>
      </c>
      <c r="L2402" s="1">
        <v>-66.6648</v>
      </c>
    </row>
    <row r="2403" spans="4:12">
      <c r="D2403" s="1">
        <v>-63.297600000000003</v>
      </c>
      <c r="E2403" s="3">
        <v>-65.021799999999999</v>
      </c>
      <c r="F2403" s="5">
        <v>-63.281399999999998</v>
      </c>
      <c r="G2403" s="5">
        <v>-56.528199999999998</v>
      </c>
      <c r="I2403" s="6">
        <v>-65.052700000000002</v>
      </c>
      <c r="J2403" s="6">
        <v>-65.015600000000006</v>
      </c>
      <c r="K2403">
        <v>-66.665800000000004</v>
      </c>
      <c r="L2403" s="1">
        <v>-66.6648</v>
      </c>
    </row>
    <row r="2404" spans="4:12">
      <c r="D2404" s="1">
        <v>-63.322499999999998</v>
      </c>
      <c r="E2404" s="3">
        <v>-65.034000000000006</v>
      </c>
      <c r="F2404" s="5">
        <v>-63.306399999999996</v>
      </c>
      <c r="G2404" s="5">
        <v>-56.601700000000001</v>
      </c>
      <c r="I2404" s="6">
        <v>-65.064700000000002</v>
      </c>
      <c r="J2404" s="6">
        <v>-65.027799999999999</v>
      </c>
      <c r="K2404">
        <v>-66.665800000000004</v>
      </c>
      <c r="L2404" s="1">
        <v>-66.664900000000003</v>
      </c>
    </row>
    <row r="2405" spans="4:12">
      <c r="D2405" s="1">
        <v>-63.347299999999997</v>
      </c>
      <c r="E2405" s="3">
        <v>-65.046199999999999</v>
      </c>
      <c r="F2405" s="5">
        <v>-63.331299999999999</v>
      </c>
      <c r="G2405" s="5">
        <v>-56.674599999999998</v>
      </c>
      <c r="I2405" s="6">
        <v>-65.076599999999999</v>
      </c>
      <c r="J2405" s="6">
        <v>-65.040000000000006</v>
      </c>
      <c r="K2405">
        <v>-66.665800000000004</v>
      </c>
      <c r="L2405" s="1">
        <v>-66.664900000000003</v>
      </c>
    </row>
    <row r="2406" spans="4:12">
      <c r="D2406" s="1">
        <v>-63.3718</v>
      </c>
      <c r="E2406" s="3">
        <v>-65.058199999999999</v>
      </c>
      <c r="F2406" s="5">
        <v>-63.355899999999998</v>
      </c>
      <c r="G2406" s="5">
        <v>-56.747100000000003</v>
      </c>
      <c r="I2406" s="6">
        <v>-65.088399999999993</v>
      </c>
      <c r="J2406" s="6">
        <v>-65.052000000000007</v>
      </c>
      <c r="K2406">
        <v>-66.665800000000004</v>
      </c>
      <c r="L2406" s="1">
        <v>-66.664900000000003</v>
      </c>
    </row>
    <row r="2407" spans="4:12">
      <c r="D2407" s="1">
        <v>-63.3962</v>
      </c>
      <c r="E2407" s="3">
        <v>-65.070099999999996</v>
      </c>
      <c r="F2407" s="5">
        <v>-63.380400000000002</v>
      </c>
      <c r="G2407" s="5">
        <v>-56.819000000000003</v>
      </c>
      <c r="I2407" s="6">
        <v>-65.100099999999998</v>
      </c>
      <c r="J2407" s="6">
        <v>-65.063999999999993</v>
      </c>
      <c r="K2407">
        <v>-66.665800000000004</v>
      </c>
      <c r="L2407" s="1">
        <v>-66.664900000000003</v>
      </c>
    </row>
    <row r="2408" spans="4:12">
      <c r="D2408" s="1">
        <v>-63.420400000000001</v>
      </c>
      <c r="E2408" s="3">
        <v>-65.081900000000005</v>
      </c>
      <c r="F2408" s="5">
        <v>-63.404699999999998</v>
      </c>
      <c r="G2408" s="5">
        <v>-56.8904</v>
      </c>
      <c r="I2408" s="6">
        <v>-65.111699999999999</v>
      </c>
      <c r="J2408" s="6">
        <v>-65.075900000000004</v>
      </c>
      <c r="K2408">
        <v>-66.665800000000004</v>
      </c>
      <c r="L2408" s="1">
        <v>-66.664900000000003</v>
      </c>
    </row>
    <row r="2409" spans="4:12">
      <c r="D2409" s="1">
        <v>-63.444400000000002</v>
      </c>
      <c r="E2409" s="3">
        <v>-65.093699999999998</v>
      </c>
      <c r="F2409" s="5">
        <v>-63.428899999999999</v>
      </c>
      <c r="G2409" s="5">
        <v>-56.961399999999998</v>
      </c>
      <c r="I2409" s="6">
        <v>-65.1233</v>
      </c>
      <c r="J2409" s="6">
        <v>-65.087699999999998</v>
      </c>
      <c r="K2409">
        <v>-66.665800000000004</v>
      </c>
      <c r="L2409" s="1">
        <v>-66.664900000000003</v>
      </c>
    </row>
    <row r="2410" spans="4:12">
      <c r="D2410" s="1">
        <v>-63.468299999999999</v>
      </c>
      <c r="E2410" s="3">
        <v>-65.105400000000003</v>
      </c>
      <c r="F2410" s="5">
        <v>-63.452800000000003</v>
      </c>
      <c r="G2410" s="5">
        <v>-57.0319</v>
      </c>
      <c r="I2410" s="6">
        <v>-65.134699999999995</v>
      </c>
      <c r="J2410" s="6">
        <v>-65.099400000000003</v>
      </c>
      <c r="K2410">
        <v>-66.665800000000004</v>
      </c>
      <c r="L2410" s="1">
        <v>-66.664900000000003</v>
      </c>
    </row>
    <row r="2411" spans="4:12">
      <c r="D2411" s="1">
        <v>-63.491900000000001</v>
      </c>
      <c r="E2411" s="3">
        <v>-65.116900000000001</v>
      </c>
      <c r="F2411" s="5">
        <v>-63.476599999999998</v>
      </c>
      <c r="G2411" s="5">
        <v>-57.101799999999997</v>
      </c>
      <c r="I2411" s="6">
        <v>-65.146100000000004</v>
      </c>
      <c r="J2411" s="6">
        <v>-65.111099999999993</v>
      </c>
      <c r="K2411">
        <v>-66.665800000000004</v>
      </c>
      <c r="L2411" s="1">
        <v>-66.665000000000006</v>
      </c>
    </row>
    <row r="2412" spans="4:12">
      <c r="D2412" s="1">
        <v>-63.5154</v>
      </c>
      <c r="E2412" s="3">
        <v>-65.128399999999999</v>
      </c>
      <c r="F2412" s="5">
        <v>-63.5002</v>
      </c>
      <c r="G2412" s="5">
        <v>-57.171300000000002</v>
      </c>
      <c r="I2412" s="6">
        <v>-65.157399999999996</v>
      </c>
      <c r="J2412" s="6">
        <v>-65.122600000000006</v>
      </c>
      <c r="K2412">
        <v>-66.665800000000004</v>
      </c>
      <c r="L2412" s="1">
        <v>-66.665000000000006</v>
      </c>
    </row>
    <row r="2413" spans="4:12">
      <c r="D2413" s="1">
        <v>-63.538800000000002</v>
      </c>
      <c r="E2413" s="3">
        <v>-65.139899999999997</v>
      </c>
      <c r="F2413" s="5">
        <v>-63.523600000000002</v>
      </c>
      <c r="G2413" s="5">
        <v>-57.240299999999998</v>
      </c>
      <c r="I2413" s="6">
        <v>-65.168599999999998</v>
      </c>
      <c r="J2413" s="6">
        <v>-65.134</v>
      </c>
      <c r="K2413">
        <v>-66.665800000000004</v>
      </c>
      <c r="L2413" s="1">
        <v>-66.665000000000006</v>
      </c>
    </row>
    <row r="2414" spans="4:12">
      <c r="D2414" s="1">
        <v>-63.561900000000001</v>
      </c>
      <c r="E2414" s="3">
        <v>-65.151200000000003</v>
      </c>
      <c r="F2414" s="5">
        <v>-63.546900000000001</v>
      </c>
      <c r="G2414" s="5">
        <v>-57.308799999999998</v>
      </c>
      <c r="I2414" s="6">
        <v>-65.179699999999997</v>
      </c>
      <c r="J2414" s="6">
        <v>-65.145399999999995</v>
      </c>
      <c r="K2414">
        <v>-66.665800000000004</v>
      </c>
      <c r="L2414" s="1">
        <v>-66.665000000000006</v>
      </c>
    </row>
    <row r="2415" spans="4:12">
      <c r="D2415" s="1">
        <v>-63.584899999999998</v>
      </c>
      <c r="E2415" s="3">
        <v>-65.162400000000005</v>
      </c>
      <c r="F2415" s="5">
        <v>-63.569899999999997</v>
      </c>
      <c r="G2415" s="5">
        <v>-57.376899999999999</v>
      </c>
      <c r="I2415" s="6">
        <v>-65.190700000000007</v>
      </c>
      <c r="J2415" s="6">
        <v>-65.156700000000001</v>
      </c>
      <c r="K2415">
        <v>-66.665800000000004</v>
      </c>
      <c r="L2415" s="1">
        <v>-66.665000000000006</v>
      </c>
    </row>
    <row r="2416" spans="4:12">
      <c r="D2416" s="1">
        <v>-63.607700000000001</v>
      </c>
      <c r="E2416" s="3">
        <v>-65.173599999999993</v>
      </c>
      <c r="F2416" s="5">
        <v>-63.5929</v>
      </c>
      <c r="G2416" s="5">
        <v>-57.444499999999998</v>
      </c>
      <c r="I2416" s="6">
        <v>-65.201700000000002</v>
      </c>
      <c r="J2416" s="6">
        <v>-65.167900000000003</v>
      </c>
      <c r="K2416">
        <v>-66.665800000000004</v>
      </c>
      <c r="L2416" s="1">
        <v>-66.665000000000006</v>
      </c>
    </row>
    <row r="2417" spans="4:12">
      <c r="D2417" s="1">
        <v>-63.630299999999998</v>
      </c>
      <c r="E2417" s="3">
        <v>-65.184700000000007</v>
      </c>
      <c r="F2417" s="5">
        <v>-63.615600000000001</v>
      </c>
      <c r="G2417" s="5">
        <v>-57.511600000000001</v>
      </c>
      <c r="I2417" s="6">
        <v>-65.212599999999995</v>
      </c>
      <c r="J2417" s="6">
        <v>-65.179000000000002</v>
      </c>
      <c r="K2417">
        <v>-66.665899999999993</v>
      </c>
      <c r="L2417" s="1">
        <v>-66.665000000000006</v>
      </c>
    </row>
    <row r="2418" spans="4:12">
      <c r="D2418" s="1">
        <v>-63.652799999999999</v>
      </c>
      <c r="E2418" s="3">
        <v>-65.195700000000002</v>
      </c>
      <c r="F2418" s="5">
        <v>-63.638199999999998</v>
      </c>
      <c r="G2418" s="5">
        <v>-57.578200000000002</v>
      </c>
      <c r="I2418" s="6">
        <v>-65.223299999999995</v>
      </c>
      <c r="J2418" s="6">
        <v>-65.190100000000001</v>
      </c>
      <c r="K2418">
        <v>-66.665899999999993</v>
      </c>
      <c r="L2418" s="1">
        <v>-66.665000000000006</v>
      </c>
    </row>
    <row r="2419" spans="4:12">
      <c r="D2419" s="1">
        <v>-63.6751</v>
      </c>
      <c r="E2419" s="3">
        <v>-65.206599999999995</v>
      </c>
      <c r="F2419" s="5">
        <v>-63.660600000000002</v>
      </c>
      <c r="G2419" s="5">
        <v>-57.644399999999997</v>
      </c>
      <c r="I2419" s="6">
        <v>-65.234099999999998</v>
      </c>
      <c r="J2419" s="6">
        <v>-65.200999999999993</v>
      </c>
      <c r="K2419">
        <v>-66.665899999999993</v>
      </c>
      <c r="L2419" s="1">
        <v>-66.665099999999995</v>
      </c>
    </row>
    <row r="2420" spans="4:12">
      <c r="D2420" s="1">
        <v>-63.697299999999998</v>
      </c>
      <c r="E2420" s="3">
        <v>-65.217399999999998</v>
      </c>
      <c r="F2420" s="5">
        <v>-63.6828</v>
      </c>
      <c r="G2420" s="5">
        <v>-57.710099999999997</v>
      </c>
      <c r="I2420" s="6">
        <v>-65.244699999999995</v>
      </c>
      <c r="J2420" s="6">
        <v>-65.2119</v>
      </c>
      <c r="K2420">
        <v>-66.665899999999993</v>
      </c>
      <c r="L2420" s="1">
        <v>-66.665099999999995</v>
      </c>
    </row>
    <row r="2421" spans="4:12">
      <c r="D2421" s="1">
        <v>-63.719299999999997</v>
      </c>
      <c r="E2421" s="3">
        <v>-65.228099999999998</v>
      </c>
      <c r="F2421" s="5">
        <v>-63.704900000000002</v>
      </c>
      <c r="G2421" s="5">
        <v>-57.775300000000001</v>
      </c>
      <c r="I2421" s="6">
        <v>-65.255200000000002</v>
      </c>
      <c r="J2421" s="6">
        <v>-65.222700000000003</v>
      </c>
      <c r="K2421">
        <v>-66.665899999999993</v>
      </c>
      <c r="L2421" s="1">
        <v>-66.665099999999995</v>
      </c>
    </row>
    <row r="2422" spans="4:12">
      <c r="D2422" s="1">
        <v>-63.741100000000003</v>
      </c>
      <c r="E2422" s="3">
        <v>-65.238799999999998</v>
      </c>
      <c r="F2422" s="5">
        <v>-63.726799999999997</v>
      </c>
      <c r="G2422" s="5">
        <v>-57.8401</v>
      </c>
      <c r="I2422" s="6">
        <v>-65.265699999999995</v>
      </c>
      <c r="J2422" s="6">
        <v>-65.233400000000003</v>
      </c>
      <c r="K2422">
        <v>-66.665899999999993</v>
      </c>
      <c r="L2422" s="1">
        <v>-66.665099999999995</v>
      </c>
    </row>
    <row r="2423" spans="4:12">
      <c r="D2423" s="1">
        <v>-63.762700000000002</v>
      </c>
      <c r="E2423" s="3">
        <v>-65.249399999999994</v>
      </c>
      <c r="F2423" s="5">
        <v>-63.748600000000003</v>
      </c>
      <c r="G2423" s="5">
        <v>-57.904400000000003</v>
      </c>
      <c r="I2423" s="6">
        <v>-65.2761</v>
      </c>
      <c r="J2423" s="6">
        <v>-65.244</v>
      </c>
      <c r="K2423">
        <v>-66.665899999999993</v>
      </c>
      <c r="L2423" s="1">
        <v>-66.665099999999995</v>
      </c>
    </row>
    <row r="2424" spans="4:12">
      <c r="D2424" s="1">
        <v>-63.784199999999998</v>
      </c>
      <c r="E2424" s="3">
        <v>-65.259900000000002</v>
      </c>
      <c r="F2424" s="5">
        <v>-63.770200000000003</v>
      </c>
      <c r="G2424" s="5">
        <v>-57.968299999999999</v>
      </c>
      <c r="I2424" s="6">
        <v>-65.2864</v>
      </c>
      <c r="J2424" s="6">
        <v>-65.254599999999996</v>
      </c>
      <c r="K2424">
        <v>-66.665899999999993</v>
      </c>
      <c r="L2424" s="1">
        <v>-66.665099999999995</v>
      </c>
    </row>
    <row r="2425" spans="4:12">
      <c r="D2425" s="1">
        <v>-63.805599999999998</v>
      </c>
      <c r="E2425" s="3">
        <v>-65.270399999999995</v>
      </c>
      <c r="F2425" s="5">
        <v>-63.791600000000003</v>
      </c>
      <c r="G2425" s="5">
        <v>-58.031700000000001</v>
      </c>
      <c r="I2425" s="6">
        <v>-65.296700000000001</v>
      </c>
      <c r="J2425" s="6">
        <v>-65.265100000000004</v>
      </c>
      <c r="K2425">
        <v>-66.665899999999993</v>
      </c>
      <c r="L2425" s="1">
        <v>-66.665099999999995</v>
      </c>
    </row>
    <row r="2426" spans="4:12">
      <c r="D2426" s="1">
        <v>-63.826799999999999</v>
      </c>
      <c r="E2426" s="3">
        <v>-65.280699999999996</v>
      </c>
      <c r="F2426" s="5">
        <v>-63.812899999999999</v>
      </c>
      <c r="G2426" s="5">
        <v>-58.094700000000003</v>
      </c>
      <c r="I2426" s="6">
        <v>-65.306899999999999</v>
      </c>
      <c r="J2426" s="6">
        <v>-65.275499999999994</v>
      </c>
      <c r="K2426">
        <v>-66.665899999999993</v>
      </c>
      <c r="L2426" s="1">
        <v>-66.665099999999995</v>
      </c>
    </row>
    <row r="2427" spans="4:12">
      <c r="D2427" s="1">
        <v>-63.847799999999999</v>
      </c>
      <c r="E2427" s="3">
        <v>-65.290999999999997</v>
      </c>
      <c r="F2427" s="5">
        <v>-63.834000000000003</v>
      </c>
      <c r="G2427" s="5">
        <v>-58.157200000000003</v>
      </c>
      <c r="I2427" s="6">
        <v>-65.316999999999993</v>
      </c>
      <c r="J2427" s="6">
        <v>-65.285799999999995</v>
      </c>
      <c r="K2427">
        <v>-66.665899999999993</v>
      </c>
      <c r="L2427" s="1">
        <v>-66.665099999999995</v>
      </c>
    </row>
    <row r="2428" spans="4:12">
      <c r="D2428" s="1">
        <v>-63.868699999999997</v>
      </c>
      <c r="E2428" s="3">
        <v>-65.301199999999994</v>
      </c>
      <c r="F2428" s="5">
        <v>-63.854999999999997</v>
      </c>
      <c r="G2428" s="5">
        <v>-58.219299999999997</v>
      </c>
      <c r="I2428" s="6">
        <v>-65.326999999999998</v>
      </c>
      <c r="J2428" s="6">
        <v>-65.296099999999996</v>
      </c>
      <c r="K2428">
        <v>-66.665899999999993</v>
      </c>
      <c r="L2428" s="1">
        <v>-66.665199999999999</v>
      </c>
    </row>
    <row r="2429" spans="4:12">
      <c r="D2429" s="1">
        <v>-63.889400000000002</v>
      </c>
      <c r="E2429" s="3">
        <v>-65.311400000000006</v>
      </c>
      <c r="F2429" s="5">
        <v>-63.875799999999998</v>
      </c>
      <c r="G2429" s="5">
        <v>-58.280900000000003</v>
      </c>
      <c r="I2429" s="6">
        <v>-65.3369</v>
      </c>
      <c r="J2429" s="6">
        <v>-65.306200000000004</v>
      </c>
      <c r="K2429">
        <v>-66.665899999999993</v>
      </c>
      <c r="L2429" s="1">
        <v>-66.665199999999999</v>
      </c>
    </row>
    <row r="2430" spans="4:12">
      <c r="D2430" s="1">
        <v>-63.91</v>
      </c>
      <c r="E2430" s="3">
        <v>-65.321399999999997</v>
      </c>
      <c r="F2430" s="5">
        <v>-63.896500000000003</v>
      </c>
      <c r="G2430" s="5">
        <v>-58.342100000000002</v>
      </c>
      <c r="I2430" s="6">
        <v>-65.346800000000002</v>
      </c>
      <c r="J2430" s="6">
        <v>-65.316299999999998</v>
      </c>
      <c r="K2430">
        <v>-66.665899999999993</v>
      </c>
      <c r="L2430" s="1">
        <v>-66.665199999999999</v>
      </c>
    </row>
    <row r="2431" spans="4:12">
      <c r="D2431" s="1">
        <v>-63.930399999999999</v>
      </c>
      <c r="E2431" s="3">
        <v>-65.331400000000002</v>
      </c>
      <c r="F2431" s="5">
        <v>-63.917000000000002</v>
      </c>
      <c r="G2431" s="5">
        <v>-58.402900000000002</v>
      </c>
      <c r="I2431" s="6">
        <v>-65.3566</v>
      </c>
      <c r="J2431" s="6">
        <v>-65.326300000000003</v>
      </c>
      <c r="K2431">
        <v>-66.665899999999993</v>
      </c>
      <c r="L2431" s="1">
        <v>-66.665199999999999</v>
      </c>
    </row>
    <row r="2432" spans="4:12">
      <c r="D2432" s="1">
        <v>-63.950600000000001</v>
      </c>
      <c r="E2432" s="3">
        <v>-65.341300000000004</v>
      </c>
      <c r="F2432" s="5">
        <v>-63.937399999999997</v>
      </c>
      <c r="G2432" s="5">
        <v>-58.463299999999997</v>
      </c>
      <c r="I2432" s="6">
        <v>-65.366299999999995</v>
      </c>
      <c r="J2432" s="6">
        <v>-65.336299999999994</v>
      </c>
      <c r="K2432">
        <v>-66.665899999999993</v>
      </c>
      <c r="L2432" s="1">
        <v>-66.665199999999999</v>
      </c>
    </row>
    <row r="2433" spans="4:12">
      <c r="D2433" s="1">
        <v>-63.970799999999997</v>
      </c>
      <c r="E2433" s="3">
        <v>-65.351100000000002</v>
      </c>
      <c r="F2433" s="5">
        <v>-63.957599999999999</v>
      </c>
      <c r="G2433" s="5">
        <v>-58.523200000000003</v>
      </c>
      <c r="I2433" s="6">
        <v>-65.376000000000005</v>
      </c>
      <c r="J2433" s="6">
        <v>-65.346199999999996</v>
      </c>
      <c r="K2433">
        <v>-66.665899999999993</v>
      </c>
      <c r="L2433" s="1">
        <v>-66.665199999999999</v>
      </c>
    </row>
    <row r="2434" spans="4:12">
      <c r="D2434" s="1">
        <v>-63.990699999999997</v>
      </c>
      <c r="E2434" s="3">
        <v>-65.360900000000001</v>
      </c>
      <c r="F2434" s="5">
        <v>-63.977600000000002</v>
      </c>
      <c r="G2434" s="5">
        <v>-58.582700000000003</v>
      </c>
      <c r="I2434" s="6">
        <v>-65.385599999999997</v>
      </c>
      <c r="J2434" s="6">
        <v>-65.355999999999995</v>
      </c>
      <c r="K2434">
        <v>-66.665999999999997</v>
      </c>
      <c r="L2434" s="1">
        <v>-66.665199999999999</v>
      </c>
    </row>
    <row r="2435" spans="4:12">
      <c r="D2435" s="1">
        <v>-64.010499999999993</v>
      </c>
      <c r="E2435" s="3">
        <v>-65.370599999999996</v>
      </c>
      <c r="F2435" s="5">
        <v>-63.997500000000002</v>
      </c>
      <c r="G2435" s="5">
        <v>-58.641800000000003</v>
      </c>
      <c r="I2435" s="6">
        <v>-65.395099999999999</v>
      </c>
      <c r="J2435" s="6">
        <v>-65.365700000000004</v>
      </c>
      <c r="K2435">
        <v>-66.665999999999997</v>
      </c>
      <c r="L2435" s="1">
        <v>-66.665199999999999</v>
      </c>
    </row>
    <row r="2436" spans="4:12">
      <c r="D2436" s="1">
        <v>-64.030199999999994</v>
      </c>
      <c r="E2436" s="3">
        <v>-65.380200000000002</v>
      </c>
      <c r="F2436" s="5">
        <v>-64.017300000000006</v>
      </c>
      <c r="G2436" s="5">
        <v>-58.700400000000002</v>
      </c>
      <c r="I2436" s="6">
        <v>-65.404499999999999</v>
      </c>
      <c r="J2436" s="6">
        <v>-65.375399999999999</v>
      </c>
      <c r="K2436">
        <v>-66.665999999999997</v>
      </c>
      <c r="L2436" s="1">
        <v>-66.665199999999999</v>
      </c>
    </row>
    <row r="2437" spans="4:12">
      <c r="D2437" s="1">
        <v>-64.049800000000005</v>
      </c>
      <c r="E2437" s="3">
        <v>-65.389799999999994</v>
      </c>
      <c r="F2437" s="5">
        <v>-64.036900000000003</v>
      </c>
      <c r="G2437" s="5">
        <v>-58.758699999999997</v>
      </c>
      <c r="I2437" s="6">
        <v>-65.413899999999998</v>
      </c>
      <c r="J2437" s="6">
        <v>-65.384900000000002</v>
      </c>
      <c r="K2437">
        <v>-66.665999999999997</v>
      </c>
      <c r="L2437" s="1">
        <v>-66.665300000000002</v>
      </c>
    </row>
    <row r="2438" spans="4:12">
      <c r="D2438" s="1">
        <v>-64.069100000000006</v>
      </c>
      <c r="E2438" s="3">
        <v>-65.399199999999993</v>
      </c>
      <c r="F2438" s="5">
        <v>-64.056399999999996</v>
      </c>
      <c r="G2438" s="5">
        <v>-58.816499999999998</v>
      </c>
      <c r="I2438" s="6">
        <v>-65.423199999999994</v>
      </c>
      <c r="J2438" s="6">
        <v>-65.394400000000005</v>
      </c>
      <c r="K2438">
        <v>-66.665999999999997</v>
      </c>
      <c r="L2438" s="1">
        <v>-66.665300000000002</v>
      </c>
    </row>
    <row r="2439" spans="4:12">
      <c r="D2439" s="1">
        <v>-64.088399999999993</v>
      </c>
      <c r="E2439" s="3">
        <v>-65.408600000000007</v>
      </c>
      <c r="F2439" s="5">
        <v>-64.075699999999998</v>
      </c>
      <c r="G2439" s="5">
        <v>-58.873899999999999</v>
      </c>
      <c r="I2439" s="6">
        <v>-65.432400000000001</v>
      </c>
      <c r="J2439" s="6">
        <v>-65.403899999999993</v>
      </c>
      <c r="K2439">
        <v>-66.665999999999997</v>
      </c>
      <c r="L2439" s="1">
        <v>-66.665300000000002</v>
      </c>
    </row>
    <row r="2440" spans="4:12">
      <c r="D2440" s="1">
        <v>-64.107500000000002</v>
      </c>
      <c r="E2440" s="3">
        <v>-65.418000000000006</v>
      </c>
      <c r="F2440" s="5">
        <v>-64.094899999999996</v>
      </c>
      <c r="G2440" s="5">
        <v>-58.930900000000001</v>
      </c>
      <c r="I2440" s="6">
        <v>-65.441599999999994</v>
      </c>
      <c r="J2440" s="6">
        <v>-65.413300000000007</v>
      </c>
      <c r="K2440">
        <v>-66.665999999999997</v>
      </c>
      <c r="L2440" s="1">
        <v>-66.665300000000002</v>
      </c>
    </row>
    <row r="2441" spans="4:12">
      <c r="D2441" s="1">
        <v>-64.126400000000004</v>
      </c>
      <c r="E2441" s="3">
        <v>-65.427300000000002</v>
      </c>
      <c r="F2441" s="5">
        <v>-64.114000000000004</v>
      </c>
      <c r="G2441" s="5">
        <v>-58.987499999999997</v>
      </c>
      <c r="I2441" s="6">
        <v>-65.450699999999998</v>
      </c>
      <c r="J2441" s="6">
        <v>-65.422600000000003</v>
      </c>
      <c r="K2441">
        <v>-66.665999999999997</v>
      </c>
      <c r="L2441" s="1">
        <v>-66.665300000000002</v>
      </c>
    </row>
    <row r="2442" spans="4:12">
      <c r="D2442" s="1">
        <v>-64.145300000000006</v>
      </c>
      <c r="E2442" s="3">
        <v>-65.436400000000006</v>
      </c>
      <c r="F2442" s="5">
        <v>-64.132900000000006</v>
      </c>
      <c r="G2442" s="5">
        <v>-59.043700000000001</v>
      </c>
      <c r="I2442" s="6">
        <v>-65.459699999999998</v>
      </c>
      <c r="J2442" s="6">
        <v>-65.431799999999996</v>
      </c>
      <c r="K2442">
        <v>-66.665999999999997</v>
      </c>
      <c r="L2442" s="1">
        <v>-66.665300000000002</v>
      </c>
    </row>
    <row r="2443" spans="4:12">
      <c r="D2443" s="1">
        <v>-64.163899999999998</v>
      </c>
      <c r="E2443" s="3">
        <v>-65.445599999999999</v>
      </c>
      <c r="F2443" s="5">
        <v>-64.151600000000002</v>
      </c>
      <c r="G2443" s="5">
        <v>-59.099499999999999</v>
      </c>
      <c r="I2443" s="6">
        <v>-65.468699999999998</v>
      </c>
      <c r="J2443" s="6">
        <v>-65.441000000000003</v>
      </c>
      <c r="K2443">
        <v>-66.665999999999997</v>
      </c>
      <c r="L2443" s="1">
        <v>-66.665300000000002</v>
      </c>
    </row>
    <row r="2444" spans="4:12">
      <c r="D2444" s="1">
        <v>-64.182500000000005</v>
      </c>
      <c r="E2444" s="3">
        <v>-65.454599999999999</v>
      </c>
      <c r="F2444" s="5">
        <v>-64.170299999999997</v>
      </c>
      <c r="G2444" s="5">
        <v>-59.154899999999998</v>
      </c>
      <c r="I2444" s="6">
        <v>-65.477599999999995</v>
      </c>
      <c r="J2444" s="6">
        <v>-65.450100000000006</v>
      </c>
      <c r="K2444">
        <v>-66.665999999999997</v>
      </c>
      <c r="L2444" s="1">
        <v>-66.665300000000002</v>
      </c>
    </row>
    <row r="2445" spans="4:12">
      <c r="D2445" s="1">
        <v>-64.200900000000004</v>
      </c>
      <c r="E2445" s="3">
        <v>-65.4636</v>
      </c>
      <c r="F2445" s="5">
        <v>-64.188800000000001</v>
      </c>
      <c r="G2445" s="5">
        <v>-59.209899999999998</v>
      </c>
      <c r="I2445" s="6">
        <v>-65.486400000000003</v>
      </c>
      <c r="J2445" s="6">
        <v>-65.459100000000007</v>
      </c>
      <c r="K2445">
        <v>-66.665999999999997</v>
      </c>
      <c r="L2445" s="1">
        <v>-66.665300000000002</v>
      </c>
    </row>
    <row r="2446" spans="4:12">
      <c r="D2446" s="1">
        <v>-64.219200000000001</v>
      </c>
      <c r="E2446" s="3">
        <v>-65.4726</v>
      </c>
      <c r="F2446" s="5">
        <v>-64.207099999999997</v>
      </c>
      <c r="G2446" s="5">
        <v>-59.264499999999998</v>
      </c>
      <c r="I2446" s="6">
        <v>-65.495199999999997</v>
      </c>
      <c r="J2446" s="6">
        <v>-65.468100000000007</v>
      </c>
      <c r="K2446">
        <v>-66.665999999999997</v>
      </c>
      <c r="L2446" s="1">
        <v>-66.665300000000002</v>
      </c>
    </row>
    <row r="2447" spans="4:12">
      <c r="D2447" s="1">
        <v>-64.237300000000005</v>
      </c>
      <c r="E2447" s="3">
        <v>-65.481399999999994</v>
      </c>
      <c r="F2447" s="5">
        <v>-64.225300000000004</v>
      </c>
      <c r="G2447" s="5">
        <v>-59.3187</v>
      </c>
      <c r="I2447" s="6">
        <v>-65.503900000000002</v>
      </c>
      <c r="J2447" s="6">
        <v>-65.477000000000004</v>
      </c>
      <c r="K2447">
        <v>-66.665999999999997</v>
      </c>
      <c r="L2447" s="1">
        <v>-66.665400000000005</v>
      </c>
    </row>
    <row r="2448" spans="4:12">
      <c r="D2448" s="1">
        <v>-64.255300000000005</v>
      </c>
      <c r="E2448" s="3">
        <v>-65.490200000000002</v>
      </c>
      <c r="F2448" s="5">
        <v>-64.243399999999994</v>
      </c>
      <c r="G2448" s="5">
        <v>-59.372500000000002</v>
      </c>
      <c r="I2448" s="6">
        <v>-65.512500000000003</v>
      </c>
      <c r="J2448" s="6">
        <v>-65.485799999999998</v>
      </c>
      <c r="K2448">
        <v>-66.665999999999997</v>
      </c>
      <c r="L2448" s="1">
        <v>-66.665400000000005</v>
      </c>
    </row>
    <row r="2449" spans="4:12">
      <c r="D2449" s="1">
        <v>-64.273200000000003</v>
      </c>
      <c r="E2449" s="3">
        <v>-65.498999999999995</v>
      </c>
      <c r="F2449" s="5">
        <v>-64.261399999999995</v>
      </c>
      <c r="G2449" s="5">
        <v>-59.425899999999999</v>
      </c>
      <c r="I2449" s="6">
        <v>-65.521100000000004</v>
      </c>
      <c r="J2449" s="6">
        <v>-65.494600000000005</v>
      </c>
      <c r="K2449">
        <v>-66.665999999999997</v>
      </c>
      <c r="L2449" s="1">
        <v>-66.665400000000005</v>
      </c>
    </row>
    <row r="2450" spans="4:12">
      <c r="D2450" s="1">
        <v>-64.290899999999993</v>
      </c>
      <c r="E2450" s="3">
        <v>-65.507599999999996</v>
      </c>
      <c r="F2450" s="5">
        <v>-64.279200000000003</v>
      </c>
      <c r="G2450" s="5">
        <v>-59.478999999999999</v>
      </c>
      <c r="I2450" s="6">
        <v>-65.529600000000002</v>
      </c>
      <c r="J2450" s="6">
        <v>-65.503299999999996</v>
      </c>
      <c r="K2450">
        <v>-66.665999999999997</v>
      </c>
      <c r="L2450" s="1">
        <v>-66.665400000000005</v>
      </c>
    </row>
    <row r="2451" spans="4:12">
      <c r="D2451" s="1">
        <v>-64.308499999999995</v>
      </c>
      <c r="E2451" s="3">
        <v>-65.516199999999998</v>
      </c>
      <c r="F2451" s="5">
        <v>-64.296899999999994</v>
      </c>
      <c r="G2451" s="5">
        <v>-59.531700000000001</v>
      </c>
      <c r="I2451" s="6">
        <v>-65.537999999999997</v>
      </c>
      <c r="J2451" s="6">
        <v>-65.511899999999997</v>
      </c>
      <c r="K2451">
        <v>-66.665999999999997</v>
      </c>
      <c r="L2451" s="1">
        <v>-66.665400000000005</v>
      </c>
    </row>
    <row r="2452" spans="4:12">
      <c r="D2452" s="1">
        <v>-64.325999999999993</v>
      </c>
      <c r="E2452" s="3">
        <v>-65.524799999999999</v>
      </c>
      <c r="F2452" s="5">
        <v>-64.314400000000006</v>
      </c>
      <c r="G2452" s="5">
        <v>-59.584000000000003</v>
      </c>
      <c r="I2452" s="6">
        <v>-65.546400000000006</v>
      </c>
      <c r="J2452" s="6">
        <v>-65.520499999999998</v>
      </c>
      <c r="K2452">
        <v>-66.665999999999997</v>
      </c>
      <c r="L2452" s="1">
        <v>-66.665400000000005</v>
      </c>
    </row>
    <row r="2453" spans="4:12">
      <c r="D2453" s="1">
        <v>-64.343299999999999</v>
      </c>
      <c r="E2453" s="3">
        <v>-65.533299999999997</v>
      </c>
      <c r="F2453" s="5">
        <v>-64.331900000000005</v>
      </c>
      <c r="G2453" s="5">
        <v>-59.635899999999999</v>
      </c>
      <c r="I2453" s="6">
        <v>-65.554699999999997</v>
      </c>
      <c r="J2453" s="6">
        <v>-65.528999999999996</v>
      </c>
      <c r="K2453">
        <v>-66.665999999999997</v>
      </c>
      <c r="L2453" s="1">
        <v>-66.665400000000005</v>
      </c>
    </row>
    <row r="2454" spans="4:12">
      <c r="D2454" s="1">
        <v>-64.360600000000005</v>
      </c>
      <c r="E2454" s="3">
        <v>-65.541700000000006</v>
      </c>
      <c r="F2454" s="5">
        <v>-64.349199999999996</v>
      </c>
      <c r="G2454" s="5">
        <v>-59.687399999999997</v>
      </c>
      <c r="I2454" s="6">
        <v>-65.563000000000002</v>
      </c>
      <c r="J2454" s="6">
        <v>-65.537400000000005</v>
      </c>
      <c r="K2454">
        <v>-66.6661</v>
      </c>
      <c r="L2454" s="1">
        <v>-66.665400000000005</v>
      </c>
    </row>
    <row r="2455" spans="4:12">
      <c r="D2455" s="1">
        <v>-64.377600000000001</v>
      </c>
      <c r="E2455" s="3">
        <v>-65.55</v>
      </c>
      <c r="F2455" s="5">
        <v>-64.366299999999995</v>
      </c>
      <c r="G2455" s="5">
        <v>-59.738599999999998</v>
      </c>
      <c r="I2455" s="6">
        <v>-65.571200000000005</v>
      </c>
      <c r="J2455" s="6">
        <v>-65.5458</v>
      </c>
    </row>
    <row r="2456" spans="4:12">
      <c r="D2456" s="1">
        <v>-64.394599999999997</v>
      </c>
      <c r="E2456" s="3">
        <v>-65.558300000000003</v>
      </c>
      <c r="F2456" s="5">
        <v>-64.383399999999995</v>
      </c>
      <c r="G2456" s="5">
        <v>-59.789400000000001</v>
      </c>
      <c r="I2456" s="6">
        <v>-65.579300000000003</v>
      </c>
      <c r="J2456" s="6">
        <v>-65.554100000000005</v>
      </c>
    </row>
    <row r="2457" spans="4:12">
      <c r="D2457" s="1">
        <v>-64.411500000000004</v>
      </c>
      <c r="E2457" s="3">
        <v>-65.566500000000005</v>
      </c>
      <c r="F2457" s="5">
        <v>-64.400300000000001</v>
      </c>
      <c r="G2457" s="5">
        <v>-59.8399</v>
      </c>
      <c r="I2457" s="6">
        <v>-65.587400000000002</v>
      </c>
      <c r="J2457" s="6">
        <v>-65.562399999999997</v>
      </c>
    </row>
    <row r="2458" spans="4:12">
      <c r="D2458" s="1">
        <v>-64.428200000000004</v>
      </c>
      <c r="E2458" s="3">
        <v>-65.574700000000007</v>
      </c>
      <c r="F2458" s="5">
        <v>-64.417100000000005</v>
      </c>
      <c r="G2458" s="5">
        <v>-59.89</v>
      </c>
      <c r="I2458" s="6">
        <v>-65.595399999999998</v>
      </c>
      <c r="J2458" s="6">
        <v>-65.570599999999999</v>
      </c>
    </row>
    <row r="2459" spans="4:12">
      <c r="D2459" s="1">
        <v>-64.444800000000001</v>
      </c>
      <c r="E2459" s="3">
        <v>-65.582800000000006</v>
      </c>
      <c r="F2459" s="5">
        <v>-64.433800000000005</v>
      </c>
      <c r="G2459" s="5">
        <v>-59.939700000000002</v>
      </c>
      <c r="I2459" s="6">
        <v>-65.603300000000004</v>
      </c>
      <c r="J2459" s="6">
        <v>-65.578699999999998</v>
      </c>
    </row>
    <row r="2460" spans="4:12">
      <c r="D2460" s="1">
        <v>-64.461200000000005</v>
      </c>
      <c r="E2460" s="3">
        <v>-65.590900000000005</v>
      </c>
      <c r="F2460" s="5">
        <v>-64.450299999999999</v>
      </c>
      <c r="G2460" s="5">
        <v>-59.989100000000001</v>
      </c>
      <c r="I2460" s="6">
        <v>-65.611199999999997</v>
      </c>
      <c r="J2460" s="6">
        <v>-65.586799999999997</v>
      </c>
    </row>
    <row r="2461" spans="4:12">
      <c r="D2461" s="1">
        <v>-64.477599999999995</v>
      </c>
      <c r="E2461" s="3">
        <v>-65.598799999999997</v>
      </c>
      <c r="F2461" s="5">
        <v>-64.466800000000006</v>
      </c>
      <c r="G2461" s="5">
        <v>-60.0381</v>
      </c>
      <c r="I2461" s="6">
        <v>-65.619100000000003</v>
      </c>
      <c r="J2461" s="6">
        <v>-65.594800000000006</v>
      </c>
    </row>
    <row r="2462" spans="4:12">
      <c r="D2462" s="1">
        <v>-64.493799999999993</v>
      </c>
      <c r="E2462" s="3">
        <v>-65.606800000000007</v>
      </c>
      <c r="F2462" s="5">
        <v>-64.483099999999993</v>
      </c>
      <c r="G2462" s="5">
        <v>-60.0867</v>
      </c>
      <c r="I2462" s="6">
        <v>-65.626900000000006</v>
      </c>
      <c r="J2462" s="6">
        <v>-65.602800000000002</v>
      </c>
    </row>
    <row r="2463" spans="4:12">
      <c r="D2463" s="1">
        <v>-64.509900000000002</v>
      </c>
      <c r="E2463" s="3">
        <v>-65.614599999999996</v>
      </c>
      <c r="F2463" s="5">
        <v>-64.499200000000002</v>
      </c>
      <c r="G2463" s="5">
        <v>-60.134999999999998</v>
      </c>
      <c r="I2463" s="6">
        <v>-65.634600000000006</v>
      </c>
      <c r="J2463" s="6">
        <v>-65.610699999999994</v>
      </c>
    </row>
    <row r="2464" spans="4:12">
      <c r="D2464" s="1">
        <v>-64.525899999999993</v>
      </c>
      <c r="E2464" s="3">
        <v>-65.622500000000002</v>
      </c>
      <c r="F2464" s="5">
        <v>-64.515299999999996</v>
      </c>
      <c r="G2464" s="5">
        <v>-60.183</v>
      </c>
      <c r="I2464" s="6">
        <v>-65.642300000000006</v>
      </c>
      <c r="J2464" s="6">
        <v>-65.618499999999997</v>
      </c>
    </row>
    <row r="2465" spans="4:10">
      <c r="D2465" s="1">
        <v>-64.541799999999995</v>
      </c>
      <c r="E2465" s="3">
        <v>-65.630200000000002</v>
      </c>
      <c r="F2465" s="5">
        <v>-64.531300000000002</v>
      </c>
      <c r="G2465" s="5">
        <v>-60.230600000000003</v>
      </c>
      <c r="I2465" s="6">
        <v>-65.649900000000002</v>
      </c>
      <c r="J2465" s="6">
        <v>-65.626300000000001</v>
      </c>
    </row>
    <row r="2466" spans="4:10">
      <c r="D2466" s="1">
        <v>-64.557500000000005</v>
      </c>
      <c r="E2466" s="3">
        <v>-65.637900000000002</v>
      </c>
      <c r="F2466" s="5">
        <v>-64.5471</v>
      </c>
      <c r="G2466" s="5">
        <v>-60.277900000000002</v>
      </c>
      <c r="I2466" s="6">
        <v>-65.657399999999996</v>
      </c>
      <c r="J2466" s="6">
        <v>-65.634</v>
      </c>
    </row>
    <row r="2467" spans="4:10">
      <c r="D2467" s="1">
        <v>-64.5732</v>
      </c>
      <c r="E2467" s="3">
        <v>-65.645499999999998</v>
      </c>
      <c r="F2467" s="5">
        <v>-64.562799999999996</v>
      </c>
      <c r="G2467" s="5">
        <v>-60.324800000000003</v>
      </c>
      <c r="I2467" s="6">
        <v>-65.664900000000003</v>
      </c>
      <c r="J2467" s="6">
        <v>-65.6417</v>
      </c>
    </row>
    <row r="2468" spans="4:10">
      <c r="D2468" s="1">
        <v>-64.588700000000003</v>
      </c>
      <c r="E2468" s="3">
        <v>-65.653099999999995</v>
      </c>
      <c r="F2468" s="5">
        <v>-64.578400000000002</v>
      </c>
      <c r="G2468" s="5">
        <v>-60.371400000000001</v>
      </c>
      <c r="I2468" s="6">
        <v>-65.672300000000007</v>
      </c>
      <c r="J2468" s="6">
        <v>-65.649299999999997</v>
      </c>
    </row>
    <row r="2469" spans="4:10">
      <c r="D2469" s="1">
        <v>-64.604100000000003</v>
      </c>
      <c r="E2469" s="3">
        <v>-65.660700000000006</v>
      </c>
      <c r="F2469" s="5">
        <v>-64.593900000000005</v>
      </c>
      <c r="G2469" s="5">
        <v>-60.417700000000004</v>
      </c>
      <c r="I2469" s="6">
        <v>-65.679699999999997</v>
      </c>
      <c r="J2469" s="6">
        <v>-65.656899999999993</v>
      </c>
    </row>
    <row r="2470" spans="4:10">
      <c r="D2470" s="1">
        <v>-64.619399999999999</v>
      </c>
      <c r="E2470" s="3">
        <v>-65.668099999999995</v>
      </c>
      <c r="F2470" s="5">
        <v>-64.609200000000001</v>
      </c>
      <c r="G2470" s="5">
        <v>-60.4636</v>
      </c>
      <c r="I2470" s="6">
        <v>-65.687100000000001</v>
      </c>
      <c r="J2470" s="6">
        <v>-65.664400000000001</v>
      </c>
    </row>
    <row r="2471" spans="4:10">
      <c r="D2471" s="1">
        <v>-64.634600000000006</v>
      </c>
      <c r="E2471" s="3">
        <v>-65.6755</v>
      </c>
      <c r="F2471" s="5">
        <v>-64.624499999999998</v>
      </c>
      <c r="G2471" s="5">
        <v>-60.5092</v>
      </c>
      <c r="I2471" s="6">
        <v>-65.694299999999998</v>
      </c>
      <c r="J2471" s="6">
        <v>-65.671800000000005</v>
      </c>
    </row>
    <row r="2472" spans="4:10">
      <c r="D2472" s="1">
        <v>-64.649600000000007</v>
      </c>
      <c r="E2472" s="3">
        <v>-65.682900000000004</v>
      </c>
      <c r="F2472" s="5">
        <v>-64.639600000000002</v>
      </c>
      <c r="G2472" s="5">
        <v>-60.554400000000001</v>
      </c>
      <c r="I2472" s="6">
        <v>-65.701599999999999</v>
      </c>
      <c r="J2472" s="6">
        <v>-65.679199999999994</v>
      </c>
    </row>
    <row r="2473" spans="4:10">
      <c r="D2473" s="1">
        <v>-64.664599999999993</v>
      </c>
      <c r="E2473" s="3">
        <v>-65.690200000000004</v>
      </c>
      <c r="F2473" s="5">
        <v>-64.654700000000005</v>
      </c>
      <c r="G2473" s="5">
        <v>-60.599400000000003</v>
      </c>
      <c r="I2473" s="6">
        <v>-65.708699999999993</v>
      </c>
      <c r="J2473" s="6">
        <v>-65.686499999999995</v>
      </c>
    </row>
    <row r="2474" spans="4:10">
      <c r="D2474" s="1">
        <v>-64.679500000000004</v>
      </c>
      <c r="E2474" s="3">
        <v>-65.697400000000002</v>
      </c>
      <c r="F2474" s="5">
        <v>-64.669600000000003</v>
      </c>
      <c r="G2474" s="5">
        <v>-60.643999999999998</v>
      </c>
      <c r="I2474" s="6">
        <v>-65.715900000000005</v>
      </c>
      <c r="J2474" s="6">
        <v>-65.693799999999996</v>
      </c>
    </row>
    <row r="2475" spans="4:10">
      <c r="D2475" s="1">
        <v>-64.694199999999995</v>
      </c>
      <c r="E2475" s="3">
        <v>-65.704599999999999</v>
      </c>
      <c r="F2475" s="5">
        <v>-64.684399999999997</v>
      </c>
      <c r="G2475" s="5">
        <v>-60.688200000000002</v>
      </c>
      <c r="I2475" s="6">
        <v>-65.722899999999996</v>
      </c>
      <c r="J2475" s="6">
        <v>-65.700999999999993</v>
      </c>
    </row>
    <row r="2476" spans="4:10">
      <c r="D2476" s="1">
        <v>-64.708799999999997</v>
      </c>
      <c r="E2476" s="3">
        <v>-65.711799999999997</v>
      </c>
      <c r="F2476" s="5">
        <v>-64.699100000000001</v>
      </c>
      <c r="G2476" s="5">
        <v>-60.732199999999999</v>
      </c>
      <c r="I2476" s="6">
        <v>-65.729900000000001</v>
      </c>
      <c r="J2476" s="6">
        <v>-65.708200000000005</v>
      </c>
    </row>
    <row r="2477" spans="4:10">
      <c r="D2477" s="1">
        <v>-64.723299999999995</v>
      </c>
      <c r="E2477" s="3">
        <v>-65.718900000000005</v>
      </c>
      <c r="F2477" s="5">
        <v>-64.713700000000003</v>
      </c>
      <c r="G2477" s="5">
        <v>-60.775799999999997</v>
      </c>
      <c r="I2477" s="6">
        <v>-65.736900000000006</v>
      </c>
      <c r="J2477" s="6">
        <v>-65.715299999999999</v>
      </c>
    </row>
    <row r="2478" spans="4:10">
      <c r="D2478" s="1">
        <v>-64.737700000000004</v>
      </c>
      <c r="E2478" s="3">
        <v>-65.725899999999996</v>
      </c>
      <c r="F2478" s="5">
        <v>-64.728099999999998</v>
      </c>
      <c r="G2478" s="5">
        <v>-60.819200000000002</v>
      </c>
      <c r="I2478" s="6">
        <v>-65.743799999999993</v>
      </c>
      <c r="J2478" s="6">
        <v>-65.722399999999993</v>
      </c>
    </row>
    <row r="2479" spans="4:10">
      <c r="D2479" s="1">
        <v>-64.752099999999999</v>
      </c>
      <c r="E2479" s="3">
        <v>-65.732900000000001</v>
      </c>
      <c r="F2479" s="5">
        <v>-64.742500000000007</v>
      </c>
      <c r="G2479" s="5">
        <v>-60.862200000000001</v>
      </c>
      <c r="I2479" s="6">
        <v>-65.750600000000006</v>
      </c>
      <c r="J2479" s="6">
        <v>-65.729399999999998</v>
      </c>
    </row>
    <row r="2480" spans="4:10">
      <c r="D2480" s="1">
        <v>-64.766300000000001</v>
      </c>
      <c r="E2480" s="3">
        <v>-65.739800000000002</v>
      </c>
      <c r="F2480" s="5">
        <v>-64.756799999999998</v>
      </c>
      <c r="G2480" s="5">
        <v>-60.904899999999998</v>
      </c>
      <c r="I2480" s="6">
        <v>-65.757400000000004</v>
      </c>
      <c r="J2480" s="6">
        <v>-65.736400000000003</v>
      </c>
    </row>
    <row r="2481" spans="4:10">
      <c r="D2481" s="1">
        <v>-64.780299999999997</v>
      </c>
      <c r="E2481" s="3">
        <v>-65.746700000000004</v>
      </c>
      <c r="F2481" s="5">
        <v>-64.771000000000001</v>
      </c>
      <c r="G2481" s="5">
        <v>-60.947299999999998</v>
      </c>
      <c r="I2481" s="6">
        <v>-65.764200000000002</v>
      </c>
      <c r="J2481" s="6">
        <v>-65.743300000000005</v>
      </c>
    </row>
    <row r="2482" spans="4:10">
      <c r="D2482" s="1">
        <v>-64.794300000000007</v>
      </c>
      <c r="E2482" s="3">
        <v>-65.753600000000006</v>
      </c>
      <c r="F2482" s="5">
        <v>-64.784999999999997</v>
      </c>
      <c r="G2482" s="5">
        <v>-60.989400000000003</v>
      </c>
      <c r="I2482" s="6">
        <v>-65.770899999999997</v>
      </c>
      <c r="J2482" s="6">
        <v>-65.750100000000003</v>
      </c>
    </row>
    <row r="2483" spans="4:10">
      <c r="D2483" s="1">
        <v>-64.808199999999999</v>
      </c>
      <c r="E2483" s="3">
        <v>-65.760300000000001</v>
      </c>
      <c r="F2483" s="5">
        <v>-64.799000000000007</v>
      </c>
      <c r="G2483" s="5">
        <v>-61.031199999999998</v>
      </c>
      <c r="I2483" s="6">
        <v>-65.777600000000007</v>
      </c>
      <c r="J2483" s="6">
        <v>-65.756900000000002</v>
      </c>
    </row>
    <row r="2484" spans="4:10">
      <c r="D2484" s="1">
        <v>-64.822000000000003</v>
      </c>
      <c r="E2484" s="3">
        <v>-65.767099999999999</v>
      </c>
      <c r="F2484" s="5">
        <v>-64.812799999999996</v>
      </c>
      <c r="G2484" s="5">
        <v>-61.072600000000001</v>
      </c>
      <c r="I2484" s="6">
        <v>-65.784199999999998</v>
      </c>
      <c r="J2484" s="6">
        <v>-65.7637</v>
      </c>
    </row>
    <row r="2485" spans="4:10">
      <c r="D2485" s="1">
        <v>-64.835700000000003</v>
      </c>
      <c r="E2485" s="3">
        <v>-65.773799999999994</v>
      </c>
      <c r="F2485" s="5">
        <v>-64.826599999999999</v>
      </c>
      <c r="G2485" s="5">
        <v>-61.113799999999998</v>
      </c>
      <c r="I2485" s="6">
        <v>-65.790700000000001</v>
      </c>
      <c r="J2485" s="6">
        <v>-65.770399999999995</v>
      </c>
    </row>
    <row r="2486" spans="4:10">
      <c r="D2486" s="1">
        <v>-64.849299999999999</v>
      </c>
      <c r="E2486" s="3">
        <v>-65.7804</v>
      </c>
      <c r="F2486" s="5">
        <v>-64.840199999999996</v>
      </c>
      <c r="G2486" s="5">
        <v>-61.154699999999998</v>
      </c>
      <c r="I2486" s="6">
        <v>-65.797200000000004</v>
      </c>
      <c r="J2486" s="6">
        <v>-65.777100000000004</v>
      </c>
    </row>
    <row r="2487" spans="4:10">
      <c r="D2487" s="1">
        <v>-64.862799999999993</v>
      </c>
      <c r="E2487" s="3">
        <v>-65.787000000000006</v>
      </c>
      <c r="F2487" s="5">
        <v>-64.853800000000007</v>
      </c>
      <c r="G2487" s="5">
        <v>-61.195300000000003</v>
      </c>
      <c r="I2487" s="6">
        <v>-65.803700000000006</v>
      </c>
      <c r="J2487" s="6">
        <v>-65.783699999999996</v>
      </c>
    </row>
    <row r="2488" spans="4:10">
      <c r="D2488" s="1">
        <v>-64.876099999999994</v>
      </c>
      <c r="E2488" s="3">
        <v>-65.793499999999995</v>
      </c>
      <c r="F2488" s="5">
        <v>-64.867199999999997</v>
      </c>
      <c r="G2488" s="5">
        <v>-61.235500000000002</v>
      </c>
      <c r="I2488" s="6">
        <v>-65.810100000000006</v>
      </c>
      <c r="J2488" s="6">
        <v>-65.790199999999999</v>
      </c>
    </row>
    <row r="2489" spans="4:10">
      <c r="D2489" s="1">
        <v>-64.889399999999995</v>
      </c>
      <c r="E2489" s="3">
        <v>-65.8</v>
      </c>
      <c r="F2489" s="5">
        <v>-64.880499999999998</v>
      </c>
      <c r="G2489" s="5">
        <v>-61.275500000000001</v>
      </c>
      <c r="I2489" s="6">
        <v>-65.816500000000005</v>
      </c>
      <c r="J2489" s="6">
        <v>-65.796700000000001</v>
      </c>
    </row>
    <row r="2490" spans="4:10">
      <c r="D2490" s="1">
        <v>-64.902600000000007</v>
      </c>
      <c r="E2490" s="3">
        <v>-65.806399999999996</v>
      </c>
      <c r="F2490" s="5">
        <v>-64.893799999999999</v>
      </c>
      <c r="G2490" s="5">
        <v>-61.315199999999997</v>
      </c>
      <c r="I2490" s="6">
        <v>-65.822800000000001</v>
      </c>
      <c r="J2490" s="6">
        <v>-65.803200000000004</v>
      </c>
    </row>
    <row r="2491" spans="4:10">
      <c r="D2491" s="1">
        <v>-64.915700000000001</v>
      </c>
      <c r="E2491" s="3">
        <v>-65.812799999999996</v>
      </c>
      <c r="F2491" s="5">
        <v>-64.906899999999993</v>
      </c>
      <c r="G2491" s="5">
        <v>-61.354700000000001</v>
      </c>
      <c r="I2491" s="6">
        <v>-65.828999999999994</v>
      </c>
      <c r="J2491" s="6">
        <v>-65.809600000000003</v>
      </c>
    </row>
    <row r="2492" spans="4:10">
      <c r="D2492" s="1">
        <v>-64.928700000000006</v>
      </c>
      <c r="E2492" s="3">
        <v>-65.819100000000006</v>
      </c>
      <c r="F2492" s="5">
        <v>-64.92</v>
      </c>
      <c r="G2492" s="5">
        <v>-61.393799999999999</v>
      </c>
      <c r="I2492" s="6">
        <v>-65.835300000000004</v>
      </c>
      <c r="J2492" s="6">
        <v>-65.816000000000003</v>
      </c>
    </row>
    <row r="2493" spans="4:10">
      <c r="D2493" s="1">
        <v>-64.941599999999994</v>
      </c>
      <c r="E2493" s="3">
        <v>-65.825400000000002</v>
      </c>
      <c r="F2493" s="5">
        <v>-64.932900000000004</v>
      </c>
      <c r="G2493" s="5">
        <v>-61.432600000000001</v>
      </c>
      <c r="I2493" s="6">
        <v>-65.841399999999993</v>
      </c>
      <c r="J2493" s="6">
        <v>-65.822299999999998</v>
      </c>
    </row>
    <row r="2494" spans="4:10">
      <c r="D2494" s="1">
        <v>-64.954400000000007</v>
      </c>
      <c r="E2494" s="3">
        <v>-65.831699999999998</v>
      </c>
      <c r="F2494" s="5">
        <v>-64.945800000000006</v>
      </c>
      <c r="G2494" s="5">
        <v>-61.471200000000003</v>
      </c>
      <c r="I2494" s="6">
        <v>-65.8476</v>
      </c>
      <c r="J2494" s="6">
        <v>-65.828599999999994</v>
      </c>
    </row>
    <row r="2495" spans="4:10">
      <c r="D2495" s="1">
        <v>-64.967100000000002</v>
      </c>
      <c r="E2495" s="3">
        <v>-65.837900000000005</v>
      </c>
      <c r="F2495" s="5">
        <v>-64.958600000000004</v>
      </c>
      <c r="G2495" s="5">
        <v>-61.509500000000003</v>
      </c>
      <c r="I2495" s="6">
        <v>-65.853700000000003</v>
      </c>
      <c r="J2495" s="6">
        <v>-65.834800000000001</v>
      </c>
    </row>
    <row r="2496" spans="4:10">
      <c r="D2496" s="1">
        <v>-64.979699999999994</v>
      </c>
      <c r="E2496" s="3">
        <v>-65.843999999999994</v>
      </c>
      <c r="F2496" s="5">
        <v>-64.971199999999996</v>
      </c>
      <c r="G2496" s="5">
        <v>-61.547499999999999</v>
      </c>
      <c r="I2496" s="6">
        <v>-65.859700000000004</v>
      </c>
      <c r="J2496" s="6">
        <v>-65.840999999999994</v>
      </c>
    </row>
    <row r="2497" spans="4:10">
      <c r="D2497" s="1">
        <v>-64.992199999999997</v>
      </c>
      <c r="E2497" s="3">
        <v>-65.850200000000001</v>
      </c>
      <c r="F2497" s="5">
        <v>-64.983800000000002</v>
      </c>
      <c r="G2497" s="5">
        <v>-61.5852</v>
      </c>
      <c r="I2497" s="6">
        <v>-65.865700000000004</v>
      </c>
      <c r="J2497" s="6">
        <v>-65.847099999999998</v>
      </c>
    </row>
    <row r="2498" spans="4:10">
      <c r="D2498" s="1">
        <v>-65.004599999999996</v>
      </c>
      <c r="E2498" s="3">
        <v>-65.856200000000001</v>
      </c>
      <c r="F2498" s="5">
        <v>-64.996300000000005</v>
      </c>
      <c r="G2498" s="5">
        <v>-61.622599999999998</v>
      </c>
      <c r="I2498" s="6">
        <v>-65.871700000000004</v>
      </c>
      <c r="J2498" s="6">
        <v>-65.853200000000001</v>
      </c>
    </row>
    <row r="2499" spans="4:10">
      <c r="D2499" s="1">
        <v>-65.016999999999996</v>
      </c>
      <c r="E2499" s="3">
        <v>-65.862200000000001</v>
      </c>
      <c r="F2499" s="5">
        <v>-65.008700000000005</v>
      </c>
      <c r="G2499" s="5">
        <v>-61.659799999999997</v>
      </c>
      <c r="I2499" s="6">
        <v>-65.877600000000001</v>
      </c>
      <c r="J2499" s="6">
        <v>-65.859200000000001</v>
      </c>
    </row>
    <row r="2500" spans="4:10">
      <c r="D2500" s="1">
        <v>-65.029200000000003</v>
      </c>
      <c r="E2500" s="3">
        <v>-65.868200000000002</v>
      </c>
      <c r="F2500" s="5">
        <v>-65.021000000000001</v>
      </c>
      <c r="G2500" s="5">
        <v>-61.6967</v>
      </c>
      <c r="I2500" s="6">
        <v>-65.883399999999995</v>
      </c>
      <c r="J2500" s="6">
        <v>-65.865200000000002</v>
      </c>
    </row>
    <row r="2501" spans="4:10">
      <c r="D2501" s="1">
        <v>-65.041300000000007</v>
      </c>
      <c r="E2501" s="3">
        <v>-65.874200000000002</v>
      </c>
      <c r="F2501" s="5">
        <v>-65.033199999999994</v>
      </c>
      <c r="G2501" s="5">
        <v>-61.7333</v>
      </c>
      <c r="I2501" s="6">
        <v>-65.889200000000002</v>
      </c>
      <c r="J2501" s="6">
        <v>-65.871200000000002</v>
      </c>
    </row>
    <row r="2502" spans="4:10">
      <c r="D2502" s="1">
        <v>-65.053399999999996</v>
      </c>
      <c r="E2502">
        <v>-66.730999999999995</v>
      </c>
      <c r="F2502" s="5">
        <v>-65.045299999999997</v>
      </c>
      <c r="G2502" s="5">
        <v>-61.7697</v>
      </c>
      <c r="I2502" s="6">
        <v>-65.894999999999996</v>
      </c>
      <c r="J2502">
        <v>-66.730999999999995</v>
      </c>
    </row>
    <row r="2503" spans="4:10">
      <c r="D2503" s="1">
        <v>-65.065399999999997</v>
      </c>
      <c r="E2503">
        <v>-66.730999999999995</v>
      </c>
      <c r="F2503" s="5">
        <v>-65.057400000000001</v>
      </c>
      <c r="G2503" s="5">
        <v>-61.805799999999998</v>
      </c>
      <c r="I2503" s="6">
        <v>-65.900700000000001</v>
      </c>
      <c r="J2503">
        <v>-66.730999999999995</v>
      </c>
    </row>
    <row r="2504" spans="4:10">
      <c r="D2504" s="1">
        <v>-65.077299999999994</v>
      </c>
      <c r="E2504" s="6">
        <v>-66.730999999999995</v>
      </c>
      <c r="F2504" s="5">
        <v>-65.069299999999998</v>
      </c>
      <c r="G2504" s="5">
        <v>-61.841700000000003</v>
      </c>
      <c r="I2504" s="6">
        <v>-65.906400000000005</v>
      </c>
      <c r="J2504" s="6">
        <v>-66.730999999999995</v>
      </c>
    </row>
    <row r="2505" spans="4:10">
      <c r="D2505" s="1">
        <v>-65.089100000000002</v>
      </c>
      <c r="E2505" s="6">
        <v>-66.730999999999995</v>
      </c>
      <c r="F2505" s="5">
        <v>-65.081100000000006</v>
      </c>
      <c r="G2505" s="5">
        <v>-61.877200000000002</v>
      </c>
      <c r="I2505" s="6">
        <v>-65.912099999999995</v>
      </c>
      <c r="J2505" s="6">
        <v>-66.730999999999995</v>
      </c>
    </row>
    <row r="2506" spans="4:10">
      <c r="D2506" s="1">
        <v>-65.100800000000007</v>
      </c>
      <c r="E2506" s="6">
        <v>-66.730999999999995</v>
      </c>
      <c r="F2506" s="5">
        <v>-65.0929</v>
      </c>
      <c r="G2506" s="5">
        <v>-61.912599999999998</v>
      </c>
      <c r="I2506" s="6">
        <v>-65.917699999999996</v>
      </c>
      <c r="J2506" s="6">
        <v>-66.730999999999995</v>
      </c>
    </row>
    <row r="2507" spans="4:10">
      <c r="D2507" s="1">
        <v>-65.112399999999994</v>
      </c>
      <c r="E2507" s="6">
        <v>-66.730999999999995</v>
      </c>
      <c r="F2507" s="5">
        <v>-65.104600000000005</v>
      </c>
      <c r="G2507" s="5">
        <v>-61.947600000000001</v>
      </c>
      <c r="I2507" s="6">
        <v>-65.923299999999998</v>
      </c>
      <c r="J2507" s="6">
        <v>-66.730999999999995</v>
      </c>
    </row>
    <row r="2508" spans="4:10">
      <c r="D2508" s="1">
        <v>-65.123900000000006</v>
      </c>
      <c r="E2508" s="6">
        <v>-66.730999999999995</v>
      </c>
      <c r="F2508" s="5">
        <v>-65.116200000000006</v>
      </c>
      <c r="G2508" s="5">
        <v>-61.982399999999998</v>
      </c>
      <c r="I2508" s="6">
        <v>-65.928799999999995</v>
      </c>
      <c r="J2508" s="6">
        <v>-66.730999999999995</v>
      </c>
    </row>
    <row r="2509" spans="4:10">
      <c r="D2509" s="1">
        <v>-65.135400000000004</v>
      </c>
      <c r="E2509" s="6">
        <v>-66.730999999999995</v>
      </c>
      <c r="F2509" s="5">
        <v>-65.127700000000004</v>
      </c>
      <c r="G2509" s="5">
        <v>-62.017000000000003</v>
      </c>
      <c r="I2509" s="6">
        <v>-65.934299999999993</v>
      </c>
      <c r="J2509" s="6">
        <v>-66.730999999999995</v>
      </c>
    </row>
    <row r="2510" spans="4:10">
      <c r="D2510" s="1">
        <v>-65.146699999999996</v>
      </c>
      <c r="E2510" s="6">
        <v>-66.730999999999995</v>
      </c>
      <c r="F2510" s="5">
        <v>-65.139099999999999</v>
      </c>
      <c r="G2510" s="5">
        <v>-62.051299999999998</v>
      </c>
      <c r="I2510" s="6">
        <v>-65.939700000000002</v>
      </c>
      <c r="J2510" s="6">
        <v>-66.730999999999995</v>
      </c>
    </row>
    <row r="2511" spans="4:10">
      <c r="D2511" s="1">
        <v>-65.158000000000001</v>
      </c>
      <c r="E2511" s="6">
        <v>-66.730999999999995</v>
      </c>
      <c r="F2511" s="5">
        <v>-65.150400000000005</v>
      </c>
      <c r="G2511" s="5">
        <v>-62.085299999999997</v>
      </c>
      <c r="I2511" s="6">
        <v>-65.945099999999996</v>
      </c>
      <c r="J2511" s="6">
        <v>-66.730999999999995</v>
      </c>
    </row>
    <row r="2512" spans="4:10">
      <c r="D2512" s="1">
        <v>-65.169200000000004</v>
      </c>
      <c r="E2512">
        <v>-66.730999999999995</v>
      </c>
      <c r="F2512" s="5">
        <v>-65.161699999999996</v>
      </c>
      <c r="G2512" s="5">
        <v>-62.119100000000003</v>
      </c>
      <c r="I2512" s="6">
        <v>-65.950500000000005</v>
      </c>
      <c r="J2512">
        <v>-66.730999999999995</v>
      </c>
    </row>
    <row r="2513" spans="4:10">
      <c r="D2513" s="1">
        <v>-65.180300000000003</v>
      </c>
      <c r="E2513">
        <v>-66.730999999999995</v>
      </c>
      <c r="F2513" s="5">
        <v>-65.172799999999995</v>
      </c>
      <c r="G2513" s="5">
        <v>-62.152700000000003</v>
      </c>
      <c r="I2513" s="6">
        <v>-65.955799999999996</v>
      </c>
      <c r="J2513">
        <v>-66.730999999999995</v>
      </c>
    </row>
    <row r="2514" spans="4:10">
      <c r="D2514" s="1">
        <v>-65.191299999999998</v>
      </c>
      <c r="E2514" s="6">
        <v>-66.730999999999995</v>
      </c>
      <c r="F2514" s="5">
        <v>-65.183899999999994</v>
      </c>
      <c r="G2514" s="5">
        <v>-62.186</v>
      </c>
      <c r="I2514" s="6">
        <v>-65.961100000000002</v>
      </c>
      <c r="J2514" s="6">
        <v>-66.730999999999995</v>
      </c>
    </row>
    <row r="2515" spans="4:10">
      <c r="D2515" s="1">
        <v>-65.202299999999994</v>
      </c>
      <c r="E2515" s="6">
        <v>-66.730999999999995</v>
      </c>
      <c r="F2515" s="5">
        <v>-65.194900000000004</v>
      </c>
      <c r="G2515" s="5">
        <v>-62.219099999999997</v>
      </c>
      <c r="I2515" s="6">
        <v>-65.966300000000004</v>
      </c>
      <c r="J2515" s="6">
        <v>-66.730999999999995</v>
      </c>
    </row>
    <row r="2516" spans="4:10">
      <c r="D2516" s="1">
        <v>-65.213200000000001</v>
      </c>
      <c r="E2516" s="6">
        <v>-66.730999999999995</v>
      </c>
      <c r="F2516" s="5">
        <v>-65.2059</v>
      </c>
      <c r="G2516" s="5">
        <v>-62.251899999999999</v>
      </c>
      <c r="I2516" s="6">
        <v>-65.971500000000006</v>
      </c>
      <c r="J2516" s="6">
        <v>-66.730999999999995</v>
      </c>
    </row>
    <row r="2517" spans="4:10">
      <c r="D2517" s="1">
        <v>-65.224000000000004</v>
      </c>
      <c r="E2517" s="6">
        <v>-66.730999999999995</v>
      </c>
      <c r="F2517" s="5">
        <v>-65.216700000000003</v>
      </c>
      <c r="G2517" s="5">
        <v>-62.284500000000001</v>
      </c>
      <c r="I2517" s="6">
        <v>-65.976699999999994</v>
      </c>
      <c r="J2517" s="6">
        <v>-66.730999999999995</v>
      </c>
    </row>
    <row r="2518" spans="4:10">
      <c r="D2518" s="1">
        <v>-65.234700000000004</v>
      </c>
      <c r="E2518" s="6">
        <v>-66.730999999999995</v>
      </c>
      <c r="F2518" s="5">
        <v>-65.227500000000006</v>
      </c>
      <c r="G2518" s="5">
        <v>-62.316800000000001</v>
      </c>
      <c r="I2518" s="6">
        <v>-65.981800000000007</v>
      </c>
      <c r="J2518" s="6">
        <v>-66.730999999999995</v>
      </c>
    </row>
    <row r="2519" spans="4:10">
      <c r="D2519" s="1">
        <v>-65.2453</v>
      </c>
      <c r="E2519" s="6">
        <v>-66.730999999999995</v>
      </c>
      <c r="F2519" s="5">
        <v>-65.238100000000003</v>
      </c>
      <c r="G2519" s="5">
        <v>-62.3489</v>
      </c>
      <c r="I2519" s="6">
        <v>-65.986900000000006</v>
      </c>
      <c r="J2519" s="6">
        <v>-66.730999999999995</v>
      </c>
    </row>
    <row r="2520" spans="4:10">
      <c r="D2520" s="1">
        <v>-65.255799999999994</v>
      </c>
      <c r="E2520" s="6">
        <v>-66.730999999999995</v>
      </c>
      <c r="F2520" s="5">
        <v>-65.248699999999999</v>
      </c>
      <c r="G2520" s="5">
        <v>-62.380800000000001</v>
      </c>
      <c r="I2520" s="6">
        <v>-65.992000000000004</v>
      </c>
      <c r="J2520" s="6">
        <v>-66.730999999999995</v>
      </c>
    </row>
    <row r="2521" spans="4:10">
      <c r="D2521" s="1">
        <v>-65.266300000000001</v>
      </c>
      <c r="E2521" s="6">
        <v>-66.730999999999995</v>
      </c>
      <c r="F2521" s="5">
        <v>-65.259299999999996</v>
      </c>
      <c r="G2521" s="5">
        <v>-62.412399999999998</v>
      </c>
      <c r="I2521" s="6">
        <v>-65.997</v>
      </c>
      <c r="J2521" s="6">
        <v>-66.730999999999995</v>
      </c>
    </row>
    <row r="2522" spans="4:10">
      <c r="D2522" s="1">
        <v>-65.276700000000005</v>
      </c>
      <c r="E2522">
        <v>-66.730999999999995</v>
      </c>
      <c r="F2522" s="5">
        <v>-65.2697</v>
      </c>
      <c r="G2522" s="5">
        <v>-62.443800000000003</v>
      </c>
      <c r="I2522" s="6">
        <v>-66.001900000000006</v>
      </c>
      <c r="J2522">
        <v>-66.730999999999995</v>
      </c>
    </row>
    <row r="2523" spans="4:10">
      <c r="D2523" s="1">
        <v>-65.287000000000006</v>
      </c>
      <c r="E2523">
        <v>-66.730999999999995</v>
      </c>
      <c r="F2523" s="5">
        <v>-65.280100000000004</v>
      </c>
      <c r="G2523" s="5">
        <v>-62.475000000000001</v>
      </c>
      <c r="I2523" s="6">
        <v>-66.006900000000002</v>
      </c>
      <c r="J2523">
        <v>-66.730999999999995</v>
      </c>
    </row>
    <row r="2524" spans="4:10">
      <c r="D2524" s="1">
        <v>-65.297300000000007</v>
      </c>
      <c r="E2524" s="6">
        <v>-66.730999999999995</v>
      </c>
      <c r="F2524" s="5">
        <v>-65.290400000000005</v>
      </c>
      <c r="G2524" s="5">
        <v>-62.506</v>
      </c>
      <c r="I2524" s="6">
        <v>-66.011799999999994</v>
      </c>
      <c r="J2524" s="6">
        <v>-66.730999999999995</v>
      </c>
    </row>
    <row r="2525" spans="4:10">
      <c r="D2525" s="1">
        <v>-65.307400000000001</v>
      </c>
      <c r="E2525" s="6">
        <v>-66.730999999999995</v>
      </c>
      <c r="F2525" s="5">
        <v>-65.300600000000003</v>
      </c>
      <c r="G2525" s="5">
        <v>-62.536700000000003</v>
      </c>
      <c r="I2525" s="6">
        <v>-66.0167</v>
      </c>
      <c r="J2525" s="6">
        <v>-66.730999999999995</v>
      </c>
    </row>
    <row r="2526" spans="4:10">
      <c r="D2526" s="1">
        <v>-65.317499999999995</v>
      </c>
      <c r="E2526" s="6">
        <v>-66.730999999999995</v>
      </c>
      <c r="F2526" s="5">
        <v>-65.310699999999997</v>
      </c>
      <c r="G2526" s="5">
        <v>-62.5672</v>
      </c>
      <c r="I2526" s="6">
        <v>-66.021500000000003</v>
      </c>
      <c r="J2526" s="6">
        <v>-66.730999999999995</v>
      </c>
    </row>
    <row r="2527" spans="4:10">
      <c r="D2527" s="1">
        <v>-65.327500000000001</v>
      </c>
      <c r="E2527" s="6">
        <v>-66.730999999999995</v>
      </c>
      <c r="F2527" s="5">
        <v>-65.320800000000006</v>
      </c>
      <c r="G2527" s="5">
        <v>-62.597499999999997</v>
      </c>
      <c r="I2527" s="6">
        <v>-66.026300000000006</v>
      </c>
      <c r="J2527" s="6">
        <v>-66.730999999999995</v>
      </c>
    </row>
    <row r="2528" spans="4:10">
      <c r="D2528" s="1">
        <v>-65.337500000000006</v>
      </c>
      <c r="E2528" s="6">
        <v>-66.730999999999995</v>
      </c>
      <c r="F2528" s="5">
        <v>-65.330799999999996</v>
      </c>
      <c r="G2528" s="5">
        <v>-62.627499999999998</v>
      </c>
      <c r="I2528" s="6">
        <v>-66.031000000000006</v>
      </c>
      <c r="J2528" s="6">
        <v>-66.730999999999995</v>
      </c>
    </row>
    <row r="2529" spans="4:10">
      <c r="D2529" s="1">
        <v>-65.347300000000004</v>
      </c>
      <c r="E2529" s="6">
        <v>-66.730999999999995</v>
      </c>
      <c r="F2529" s="5">
        <v>-65.340699999999998</v>
      </c>
      <c r="G2529" s="5">
        <v>-62.657400000000003</v>
      </c>
      <c r="I2529" s="6">
        <v>-66.035799999999995</v>
      </c>
      <c r="J2529" s="6">
        <v>-66.730999999999995</v>
      </c>
    </row>
    <row r="2530" spans="4:10">
      <c r="D2530" s="1">
        <v>-65.357100000000003</v>
      </c>
      <c r="E2530" s="6">
        <v>-66.730999999999995</v>
      </c>
      <c r="F2530" s="5">
        <v>-65.350499999999997</v>
      </c>
      <c r="G2530" s="5">
        <v>-62.686999999999998</v>
      </c>
      <c r="I2530" s="6">
        <v>-66.040499999999994</v>
      </c>
      <c r="J2530" s="6">
        <v>-66.730999999999995</v>
      </c>
    </row>
    <row r="2531" spans="4:10">
      <c r="D2531" s="1">
        <v>-65.366900000000001</v>
      </c>
      <c r="E2531" s="6">
        <v>-66.730999999999995</v>
      </c>
      <c r="F2531" s="5">
        <v>-65.360299999999995</v>
      </c>
      <c r="G2531" s="5">
        <v>-62.7164</v>
      </c>
      <c r="I2531" s="6">
        <v>-66.045100000000005</v>
      </c>
      <c r="J2531" s="6">
        <v>-66.730999999999995</v>
      </c>
    </row>
    <row r="2532" spans="4:10">
      <c r="D2532" s="1">
        <v>-65.376499999999993</v>
      </c>
      <c r="E2532">
        <v>-66.730999999999995</v>
      </c>
      <c r="F2532" s="5">
        <v>-65.37</v>
      </c>
      <c r="G2532" s="5">
        <v>-62.745600000000003</v>
      </c>
      <c r="I2532" s="6">
        <v>-66.049700000000001</v>
      </c>
      <c r="J2532">
        <v>-66.730999999999995</v>
      </c>
    </row>
    <row r="2533" spans="4:10">
      <c r="D2533" s="1">
        <v>-65.386099999999999</v>
      </c>
      <c r="E2533">
        <v>-66.730999999999995</v>
      </c>
      <c r="F2533" s="5">
        <v>-65.379599999999996</v>
      </c>
      <c r="G2533" s="5">
        <v>-62.774500000000003</v>
      </c>
      <c r="I2533" s="6">
        <v>-66.054299999999998</v>
      </c>
      <c r="J2533">
        <v>-66.730999999999995</v>
      </c>
    </row>
    <row r="2534" spans="4:10">
      <c r="D2534" s="1">
        <v>-65.395600000000002</v>
      </c>
      <c r="E2534" s="6">
        <v>-66.730999999999995</v>
      </c>
      <c r="F2534" s="5">
        <v>-65.389200000000002</v>
      </c>
      <c r="G2534" s="5">
        <v>-62.8033</v>
      </c>
      <c r="I2534" s="6">
        <v>-66.058899999999994</v>
      </c>
      <c r="J2534" s="6">
        <v>-66.730999999999995</v>
      </c>
    </row>
    <row r="2535" spans="4:10">
      <c r="D2535" s="1">
        <v>-65.405000000000001</v>
      </c>
      <c r="E2535" s="6">
        <v>-66.730999999999995</v>
      </c>
      <c r="F2535" s="5">
        <v>-65.398700000000005</v>
      </c>
      <c r="G2535" s="5">
        <v>-62.831800000000001</v>
      </c>
      <c r="I2535" s="6">
        <v>-66.063400000000001</v>
      </c>
      <c r="J2535" s="6">
        <v>-66.730999999999995</v>
      </c>
    </row>
    <row r="2536" spans="4:10">
      <c r="D2536" s="1">
        <v>-65.414400000000001</v>
      </c>
      <c r="E2536" s="6">
        <v>-66.730999999999995</v>
      </c>
      <c r="F2536" s="5">
        <v>-65.408100000000005</v>
      </c>
      <c r="G2536" s="5">
        <v>-62.860199999999999</v>
      </c>
      <c r="I2536" s="6">
        <v>-66.067899999999995</v>
      </c>
      <c r="J2536" s="6">
        <v>-66.730999999999995</v>
      </c>
    </row>
    <row r="2537" spans="4:10">
      <c r="D2537" s="1">
        <v>-65.423699999999997</v>
      </c>
      <c r="E2537" s="6">
        <v>-66.730999999999995</v>
      </c>
      <c r="F2537" s="5">
        <v>-65.417400000000001</v>
      </c>
      <c r="G2537" s="5">
        <v>-62.888300000000001</v>
      </c>
      <c r="I2537" s="6">
        <v>-66.072299999999998</v>
      </c>
      <c r="J2537" s="6">
        <v>-66.730999999999995</v>
      </c>
    </row>
    <row r="2538" spans="4:10">
      <c r="D2538" s="1">
        <v>-65.432900000000004</v>
      </c>
      <c r="E2538" s="6">
        <v>-66.730999999999995</v>
      </c>
      <c r="F2538" s="5">
        <v>-65.426699999999997</v>
      </c>
      <c r="G2538" s="5">
        <v>-62.916200000000003</v>
      </c>
      <c r="I2538" s="6">
        <v>-66.076700000000002</v>
      </c>
      <c r="J2538" s="6">
        <v>-66.730999999999995</v>
      </c>
    </row>
    <row r="2539" spans="4:10">
      <c r="D2539" s="1">
        <v>-65.442099999999996</v>
      </c>
      <c r="E2539" s="6">
        <v>-66.730999999999995</v>
      </c>
      <c r="F2539" s="5">
        <v>-65.435900000000004</v>
      </c>
      <c r="G2539" s="5">
        <v>-62.944000000000003</v>
      </c>
      <c r="I2539" s="6">
        <v>-66.081100000000006</v>
      </c>
      <c r="J2539" s="6">
        <v>-66.730999999999995</v>
      </c>
    </row>
    <row r="2540" spans="4:10">
      <c r="D2540" s="1">
        <v>-65.4512</v>
      </c>
      <c r="E2540" s="6">
        <v>-66.730999999999995</v>
      </c>
      <c r="F2540" s="5">
        <v>-65.444999999999993</v>
      </c>
      <c r="G2540" s="5">
        <v>-62.971499999999999</v>
      </c>
      <c r="I2540" s="6">
        <v>-66.085499999999996</v>
      </c>
      <c r="J2540" s="6">
        <v>-66.730999999999995</v>
      </c>
    </row>
    <row r="2541" spans="4:10">
      <c r="D2541" s="1">
        <v>-65.4602</v>
      </c>
      <c r="E2541" s="6">
        <v>-66.730999999999995</v>
      </c>
      <c r="F2541" s="5">
        <v>-65.454099999999997</v>
      </c>
      <c r="G2541" s="5">
        <v>-62.998800000000003</v>
      </c>
      <c r="I2541" s="6">
        <v>-66.089799999999997</v>
      </c>
      <c r="J2541" s="6">
        <v>-66.730999999999995</v>
      </c>
    </row>
    <row r="2542" spans="4:10">
      <c r="D2542" s="1">
        <v>-65.469200000000001</v>
      </c>
      <c r="E2542">
        <v>-66.730999999999995</v>
      </c>
      <c r="F2542" s="5">
        <v>-65.463099999999997</v>
      </c>
      <c r="G2542" s="5">
        <v>-63.0259</v>
      </c>
      <c r="I2542" s="6">
        <v>-66.094099999999997</v>
      </c>
      <c r="J2542">
        <v>-66.730999999999995</v>
      </c>
    </row>
    <row r="2543" spans="4:10">
      <c r="D2543" s="1">
        <v>-65.477999999999994</v>
      </c>
      <c r="E2543">
        <v>-66.730999999999995</v>
      </c>
      <c r="F2543" s="5">
        <v>-65.471999999999994</v>
      </c>
      <c r="G2543" s="5">
        <v>-63.052799999999998</v>
      </c>
      <c r="I2543" s="6">
        <v>-66.098299999999995</v>
      </c>
      <c r="J2543">
        <v>-66.730999999999995</v>
      </c>
    </row>
    <row r="2544" spans="4:10">
      <c r="D2544" s="1">
        <v>-65.486900000000006</v>
      </c>
      <c r="E2544" s="6">
        <v>-66.730999999999995</v>
      </c>
      <c r="F2544" s="5">
        <v>-65.480900000000005</v>
      </c>
      <c r="G2544" s="5">
        <v>-63.079500000000003</v>
      </c>
      <c r="I2544" s="6">
        <v>-66.102500000000006</v>
      </c>
      <c r="J2544" s="6">
        <v>-66.730999999999995</v>
      </c>
    </row>
    <row r="2545" spans="4:10">
      <c r="D2545" s="1">
        <v>-65.495599999999996</v>
      </c>
      <c r="E2545" s="6">
        <v>-66.730999999999995</v>
      </c>
      <c r="F2545" s="5">
        <v>-65.489699999999999</v>
      </c>
      <c r="G2545" s="5">
        <v>-63.106000000000002</v>
      </c>
      <c r="I2545" s="6">
        <v>-66.106700000000004</v>
      </c>
      <c r="J2545" s="6">
        <v>-66.730999999999995</v>
      </c>
    </row>
    <row r="2546" spans="4:10">
      <c r="D2546" s="1">
        <v>-65.504300000000001</v>
      </c>
      <c r="E2546" s="6">
        <v>-66.730999999999995</v>
      </c>
      <c r="F2546" s="5">
        <v>-65.498400000000004</v>
      </c>
      <c r="G2546" s="5">
        <v>-63.132399999999997</v>
      </c>
      <c r="I2546" s="6">
        <v>-66.110900000000001</v>
      </c>
      <c r="J2546" s="6">
        <v>-66.730999999999995</v>
      </c>
    </row>
    <row r="2547" spans="4:10">
      <c r="D2547" s="1">
        <v>-65.513000000000005</v>
      </c>
      <c r="E2547" s="6">
        <v>-66.730999999999995</v>
      </c>
      <c r="F2547" s="5">
        <v>-65.507099999999994</v>
      </c>
      <c r="G2547" s="5">
        <v>-63.158499999999997</v>
      </c>
      <c r="I2547" s="6">
        <v>-66.114999999999995</v>
      </c>
      <c r="J2547" s="6">
        <v>-66.730999999999995</v>
      </c>
    </row>
    <row r="2548" spans="4:10">
      <c r="D2548" s="1">
        <v>-65.521500000000003</v>
      </c>
      <c r="E2548" s="6">
        <v>-66.730999999999995</v>
      </c>
      <c r="F2548" s="5">
        <v>-65.515699999999995</v>
      </c>
      <c r="G2548" s="5">
        <v>-63.184399999999997</v>
      </c>
      <c r="I2548" s="6">
        <v>-66.119100000000003</v>
      </c>
      <c r="J2548" s="6">
        <v>-66.730999999999995</v>
      </c>
    </row>
    <row r="2549" spans="4:10">
      <c r="D2549" s="1">
        <v>-65.53</v>
      </c>
      <c r="E2549" s="6">
        <v>-66.730999999999995</v>
      </c>
      <c r="F2549" s="5">
        <v>-65.524299999999997</v>
      </c>
      <c r="G2549" s="5">
        <v>-63.2102</v>
      </c>
      <c r="I2549" s="6">
        <v>-66.123199999999997</v>
      </c>
      <c r="J2549" s="6">
        <v>-66.730999999999995</v>
      </c>
    </row>
    <row r="2550" spans="4:10">
      <c r="D2550" s="1">
        <v>-65.538499999999999</v>
      </c>
      <c r="E2550" s="6">
        <v>-66.730999999999995</v>
      </c>
      <c r="F2550" s="5">
        <v>-65.532799999999995</v>
      </c>
      <c r="G2550" s="5">
        <v>-63.235799999999998</v>
      </c>
      <c r="I2550" s="6">
        <v>-66.127200000000002</v>
      </c>
      <c r="J2550" s="6">
        <v>-66.730999999999995</v>
      </c>
    </row>
    <row r="2551" spans="4:10">
      <c r="D2551" s="1">
        <v>-65.546800000000005</v>
      </c>
      <c r="E2551" s="6">
        <v>-66.730999999999995</v>
      </c>
      <c r="F2551" s="5">
        <v>-65.541200000000003</v>
      </c>
      <c r="G2551" s="5">
        <v>-63.261099999999999</v>
      </c>
      <c r="I2551" s="6">
        <v>-66.131200000000007</v>
      </c>
      <c r="J2551" s="6">
        <v>-66.730999999999995</v>
      </c>
    </row>
    <row r="2552" spans="4:10">
      <c r="D2552" s="1">
        <v>-65.555199999999999</v>
      </c>
      <c r="E2552">
        <v>-66.730999999999995</v>
      </c>
      <c r="F2552" s="5">
        <v>-65.549499999999995</v>
      </c>
      <c r="G2552" s="5">
        <v>-63.286299999999997</v>
      </c>
      <c r="I2552" s="6">
        <v>-66.135199999999998</v>
      </c>
      <c r="J2552" s="6">
        <v>-66.730999999999995</v>
      </c>
    </row>
    <row r="2553" spans="4:10">
      <c r="D2553" s="1">
        <v>-65.563400000000001</v>
      </c>
      <c r="E2553">
        <v>-66.730999999999995</v>
      </c>
      <c r="F2553" s="5">
        <v>-65.5578</v>
      </c>
      <c r="G2553" s="5">
        <v>-63.311300000000003</v>
      </c>
      <c r="I2553" s="6">
        <v>-66.139200000000002</v>
      </c>
      <c r="J2553" s="6">
        <v>-66.730999999999995</v>
      </c>
    </row>
    <row r="2554" spans="4:10">
      <c r="D2554" s="1">
        <v>-65.571600000000004</v>
      </c>
      <c r="E2554" s="6">
        <v>-66.730999999999995</v>
      </c>
      <c r="F2554" s="5">
        <v>-65.566100000000006</v>
      </c>
      <c r="G2554" s="5">
        <v>-63.336100000000002</v>
      </c>
      <c r="I2554" s="6">
        <v>-66.143100000000004</v>
      </c>
      <c r="J2554" s="6">
        <v>-66.730999999999995</v>
      </c>
    </row>
    <row r="2555" spans="4:10">
      <c r="D2555" s="1">
        <v>-65.579700000000003</v>
      </c>
      <c r="E2555" s="6">
        <v>-66.730999999999995</v>
      </c>
      <c r="F2555" s="5">
        <v>-65.574200000000005</v>
      </c>
      <c r="G2555" s="5">
        <v>-63.360799999999998</v>
      </c>
      <c r="I2555" s="6">
        <v>-66.147000000000006</v>
      </c>
      <c r="J2555" s="6">
        <v>-66.730999999999995</v>
      </c>
    </row>
    <row r="2556" spans="4:10">
      <c r="D2556" s="1">
        <v>-65.587800000000001</v>
      </c>
      <c r="E2556" s="6">
        <v>-66.730999999999995</v>
      </c>
      <c r="F2556" s="5">
        <v>-65.582300000000004</v>
      </c>
      <c r="G2556" s="5">
        <v>-63.385199999999998</v>
      </c>
      <c r="I2556" s="6">
        <v>-66.150899999999993</v>
      </c>
      <c r="J2556" s="6">
        <v>-66.730999999999995</v>
      </c>
    </row>
    <row r="2557" spans="4:10">
      <c r="D2557" s="1">
        <v>-65.595799999999997</v>
      </c>
      <c r="E2557" s="6">
        <v>-66.730999999999995</v>
      </c>
      <c r="F2557" s="5">
        <v>-65.590400000000002</v>
      </c>
      <c r="G2557" s="5">
        <v>-63.409500000000001</v>
      </c>
      <c r="I2557" s="6">
        <v>-66.154700000000005</v>
      </c>
      <c r="J2557" s="6">
        <v>-66.730999999999995</v>
      </c>
    </row>
    <row r="2558" spans="4:10">
      <c r="D2558" s="1">
        <v>-65.603800000000007</v>
      </c>
      <c r="E2558" s="6">
        <v>-66.730999999999995</v>
      </c>
      <c r="F2558" s="5">
        <v>-65.598399999999998</v>
      </c>
      <c r="G2558" s="5">
        <v>-63.433599999999998</v>
      </c>
      <c r="I2558" s="6">
        <v>-66.158500000000004</v>
      </c>
      <c r="J2558" s="6">
        <v>-66.730999999999995</v>
      </c>
    </row>
    <row r="2559" spans="4:10">
      <c r="D2559" s="1">
        <v>-65.611699999999999</v>
      </c>
      <c r="E2559" s="6">
        <v>-66.730999999999995</v>
      </c>
      <c r="F2559" s="5">
        <v>-65.606300000000005</v>
      </c>
      <c r="G2559" s="5">
        <v>-63.457500000000003</v>
      </c>
      <c r="I2559" s="6">
        <v>-66.162300000000002</v>
      </c>
      <c r="J2559" s="6">
        <v>-66.730999999999995</v>
      </c>
    </row>
    <row r="2560" spans="4:10">
      <c r="D2560" s="1">
        <v>-65.619500000000002</v>
      </c>
      <c r="E2560" s="6">
        <v>-66.730999999999995</v>
      </c>
      <c r="F2560" s="5">
        <v>-65.614199999999997</v>
      </c>
      <c r="G2560" s="5">
        <v>-63.481299999999997</v>
      </c>
      <c r="I2560" s="6">
        <v>-66.165999999999997</v>
      </c>
      <c r="J2560" s="6">
        <v>-66.730999999999995</v>
      </c>
    </row>
    <row r="2561" spans="4:10">
      <c r="D2561" s="1">
        <v>-65.627300000000005</v>
      </c>
      <c r="E2561" s="6">
        <v>-66.730999999999995</v>
      </c>
      <c r="F2561" s="5">
        <v>-65.622</v>
      </c>
      <c r="G2561" s="5">
        <v>-63.504800000000003</v>
      </c>
      <c r="I2561" s="6">
        <v>-66.169700000000006</v>
      </c>
      <c r="J2561" s="6">
        <v>-66.730999999999995</v>
      </c>
    </row>
    <row r="2562" spans="4:10">
      <c r="D2562" s="1">
        <v>-65.635000000000005</v>
      </c>
      <c r="E2562">
        <v>-66.730999999999995</v>
      </c>
      <c r="F2562" s="5">
        <v>-65.629800000000003</v>
      </c>
      <c r="G2562" s="5">
        <v>-63.528199999999998</v>
      </c>
      <c r="I2562" s="6">
        <v>-66.173400000000001</v>
      </c>
      <c r="J2562" s="6">
        <v>-66.730999999999995</v>
      </c>
    </row>
    <row r="2563" spans="4:10">
      <c r="D2563" s="1">
        <v>-65.642700000000005</v>
      </c>
      <c r="E2563">
        <v>-66.730999999999995</v>
      </c>
      <c r="F2563" s="5">
        <v>-65.637500000000003</v>
      </c>
      <c r="G2563" s="5">
        <v>-63.551400000000001</v>
      </c>
      <c r="I2563" s="6">
        <v>-66.177099999999996</v>
      </c>
      <c r="J2563" s="6">
        <v>-66.730999999999995</v>
      </c>
    </row>
    <row r="2564" spans="4:10">
      <c r="D2564" s="1">
        <v>-65.650300000000001</v>
      </c>
      <c r="E2564" s="6">
        <v>-66.730999999999995</v>
      </c>
      <c r="F2564" s="5">
        <v>-65.645099999999999</v>
      </c>
      <c r="G2564" s="5">
        <v>-63.5745</v>
      </c>
      <c r="I2564" s="6">
        <v>-66.180700000000002</v>
      </c>
      <c r="J2564" s="6">
        <v>-66.730999999999995</v>
      </c>
    </row>
    <row r="2565" spans="4:10">
      <c r="D2565" s="1">
        <v>-65.657799999999995</v>
      </c>
      <c r="E2565" s="6">
        <v>-66.730999999999995</v>
      </c>
      <c r="F2565" s="5">
        <v>-65.652699999999996</v>
      </c>
      <c r="G2565" s="5">
        <v>-63.5974</v>
      </c>
      <c r="I2565" s="6">
        <v>-66.184299999999993</v>
      </c>
      <c r="J2565" s="6">
        <v>-66.730999999999995</v>
      </c>
    </row>
    <row r="2566" spans="4:10">
      <c r="D2566" s="1">
        <v>-65.665300000000002</v>
      </c>
      <c r="E2566" s="6">
        <v>-66.730999999999995</v>
      </c>
      <c r="F2566" s="5">
        <v>-65.660200000000003</v>
      </c>
      <c r="G2566" s="5">
        <v>-63.620100000000001</v>
      </c>
      <c r="I2566" s="6">
        <v>-66.187899999999999</v>
      </c>
      <c r="J2566" s="6">
        <v>-66.730999999999995</v>
      </c>
    </row>
    <row r="2567" spans="4:10">
      <c r="D2567" s="1">
        <v>-65.672700000000006</v>
      </c>
      <c r="E2567" s="6">
        <v>-66.730999999999995</v>
      </c>
      <c r="F2567" s="5">
        <v>-65.667699999999996</v>
      </c>
      <c r="G2567" s="5">
        <v>-63.642600000000002</v>
      </c>
      <c r="I2567" s="6">
        <v>-66.191500000000005</v>
      </c>
      <c r="J2567" s="6">
        <v>-66.730999999999995</v>
      </c>
    </row>
    <row r="2568" spans="4:10">
      <c r="D2568" s="1">
        <v>-65.680099999999996</v>
      </c>
      <c r="E2568" s="6">
        <v>-66.730999999999995</v>
      </c>
      <c r="F2568" s="5">
        <v>-65.6751</v>
      </c>
      <c r="G2568" s="5">
        <v>-63.664999999999999</v>
      </c>
      <c r="I2568" s="6">
        <v>-66.194999999999993</v>
      </c>
      <c r="J2568" s="6">
        <v>-66.730999999999995</v>
      </c>
    </row>
    <row r="2569" spans="4:10">
      <c r="D2569" s="1">
        <v>-65.6875</v>
      </c>
      <c r="E2569" s="6">
        <v>-66.730999999999995</v>
      </c>
      <c r="F2569" s="5">
        <v>-65.682500000000005</v>
      </c>
      <c r="G2569" s="5">
        <v>-63.687199999999997</v>
      </c>
      <c r="I2569" s="6">
        <v>-66.198499999999996</v>
      </c>
      <c r="J2569" s="6">
        <v>-66.730999999999995</v>
      </c>
    </row>
    <row r="2570" spans="4:10">
      <c r="D2570" s="1">
        <v>-65.694699999999997</v>
      </c>
      <c r="E2570" s="6">
        <v>-66.730999999999995</v>
      </c>
      <c r="F2570" s="5">
        <v>-65.689800000000005</v>
      </c>
      <c r="G2570" s="5">
        <v>-63.709299999999999</v>
      </c>
      <c r="I2570" s="6">
        <v>-66.201999999999998</v>
      </c>
      <c r="J2570" s="6">
        <v>-66.730999999999995</v>
      </c>
    </row>
    <row r="2571" spans="4:10">
      <c r="D2571" s="1">
        <v>-65.701899999999995</v>
      </c>
      <c r="E2571" s="6">
        <v>-66.730999999999995</v>
      </c>
      <c r="F2571" s="5">
        <v>-65.697000000000003</v>
      </c>
      <c r="G2571" s="5">
        <v>-63.731200000000001</v>
      </c>
      <c r="I2571" s="6">
        <v>-66.205500000000001</v>
      </c>
      <c r="J2571" s="6">
        <v>-66.730999999999995</v>
      </c>
    </row>
    <row r="2572" spans="4:10">
      <c r="D2572" s="1">
        <v>-65.709100000000007</v>
      </c>
      <c r="E2572">
        <v>-66.730999999999995</v>
      </c>
      <c r="F2572" s="5">
        <v>-65.7042</v>
      </c>
      <c r="G2572" s="5">
        <v>-63.752899999999997</v>
      </c>
      <c r="I2572" s="6">
        <v>-66.2089</v>
      </c>
      <c r="J2572" s="6">
        <v>-66.730999999999995</v>
      </c>
    </row>
    <row r="2573" spans="4:10">
      <c r="D2573" s="1">
        <v>-65.716200000000001</v>
      </c>
      <c r="E2573">
        <v>-66.730999999999995</v>
      </c>
      <c r="F2573" s="5">
        <v>-65.711399999999998</v>
      </c>
      <c r="G2573" s="5">
        <v>-63.774500000000003</v>
      </c>
      <c r="I2573" s="6">
        <v>-66.212299999999999</v>
      </c>
      <c r="J2573" s="6">
        <v>-66.730999999999995</v>
      </c>
    </row>
    <row r="2574" spans="4:10">
      <c r="D2574" s="1">
        <v>-65.723299999999995</v>
      </c>
      <c r="E2574" s="6">
        <v>-66.730999999999995</v>
      </c>
      <c r="F2574" s="5">
        <v>-65.718500000000006</v>
      </c>
      <c r="G2574" s="5">
        <v>-63.795900000000003</v>
      </c>
      <c r="I2574" s="6">
        <v>-66.215699999999998</v>
      </c>
      <c r="J2574" s="6">
        <v>-66.730999999999995</v>
      </c>
    </row>
    <row r="2575" spans="4:10">
      <c r="D2575" s="1">
        <v>-65.7303</v>
      </c>
      <c r="E2575" s="6">
        <v>-66.730999999999995</v>
      </c>
      <c r="F2575" s="5">
        <v>-65.725499999999997</v>
      </c>
      <c r="G2575" s="5">
        <v>-63.8172</v>
      </c>
      <c r="I2575" s="6">
        <v>-66.218999999999994</v>
      </c>
      <c r="J2575" s="6">
        <v>-66.730999999999995</v>
      </c>
    </row>
    <row r="2576" spans="4:10">
      <c r="D2576" s="1">
        <v>-65.737200000000001</v>
      </c>
      <c r="E2576" s="6">
        <v>-66.730999999999995</v>
      </c>
      <c r="F2576" s="5">
        <v>-65.732500000000002</v>
      </c>
      <c r="G2576" s="5">
        <v>-63.838200000000001</v>
      </c>
      <c r="I2576" s="6">
        <v>-66.222399999999993</v>
      </c>
      <c r="J2576" s="6">
        <v>-66.730999999999995</v>
      </c>
    </row>
    <row r="2577" spans="4:10">
      <c r="D2577" s="1">
        <v>-65.744100000000003</v>
      </c>
      <c r="E2577" s="6">
        <v>-66.730999999999995</v>
      </c>
      <c r="F2577" s="5">
        <v>-65.739500000000007</v>
      </c>
      <c r="G2577" s="5">
        <v>-63.859200000000001</v>
      </c>
      <c r="I2577" s="6">
        <v>-66.225700000000003</v>
      </c>
      <c r="J2577" s="6">
        <v>-66.730999999999995</v>
      </c>
    </row>
    <row r="2578" spans="4:10">
      <c r="D2578" s="1">
        <v>-65.751000000000005</v>
      </c>
      <c r="E2578" s="6">
        <v>-66.730999999999995</v>
      </c>
      <c r="F2578" s="5">
        <v>-65.746300000000005</v>
      </c>
      <c r="G2578" s="5">
        <v>-63.88</v>
      </c>
      <c r="I2578" s="6">
        <v>-66.228899999999996</v>
      </c>
      <c r="J2578" s="6">
        <v>-66.730999999999995</v>
      </c>
    </row>
    <row r="2579" spans="4:10">
      <c r="D2579" s="1">
        <v>-65.757800000000003</v>
      </c>
      <c r="E2579" s="6">
        <v>-66.730999999999995</v>
      </c>
      <c r="F2579" s="5">
        <v>-65.753200000000007</v>
      </c>
      <c r="G2579" s="5">
        <v>-63.900599999999997</v>
      </c>
      <c r="I2579" s="6">
        <v>-66.232200000000006</v>
      </c>
      <c r="J2579" s="6">
        <v>-66.730999999999995</v>
      </c>
    </row>
    <row r="2580" spans="4:10">
      <c r="D2580" s="1">
        <v>-65.764600000000002</v>
      </c>
      <c r="E2580" s="6">
        <v>-66.730999999999995</v>
      </c>
      <c r="F2580" s="5">
        <v>-65.760000000000005</v>
      </c>
      <c r="G2580" s="5">
        <v>-63.921100000000003</v>
      </c>
      <c r="I2580" s="6">
        <v>-66.235399999999998</v>
      </c>
      <c r="J2580" s="6">
        <v>-66.730999999999995</v>
      </c>
    </row>
    <row r="2581" spans="4:10">
      <c r="D2581" s="1">
        <v>-65.771299999999997</v>
      </c>
      <c r="E2581" s="6">
        <v>-66.730999999999995</v>
      </c>
      <c r="F2581" s="5">
        <v>-65.7667</v>
      </c>
      <c r="G2581" s="5">
        <v>-63.941400000000002</v>
      </c>
      <c r="I2581" s="6">
        <v>-66.238600000000005</v>
      </c>
      <c r="J2581" s="6">
        <v>-66.730999999999995</v>
      </c>
    </row>
    <row r="2582" spans="4:10">
      <c r="D2582" s="1">
        <v>-65.777900000000002</v>
      </c>
      <c r="E2582">
        <v>-66.730999999999995</v>
      </c>
      <c r="F2582" s="5">
        <v>-65.773399999999995</v>
      </c>
      <c r="G2582" s="5">
        <v>-63.961599999999997</v>
      </c>
      <c r="I2582" s="6">
        <v>-66.241799999999998</v>
      </c>
      <c r="J2582" s="6">
        <v>-66.730999999999995</v>
      </c>
    </row>
    <row r="2583" spans="4:10">
      <c r="D2583" s="1">
        <v>-65.784499999999994</v>
      </c>
      <c r="E2583">
        <v>-66.730999999999995</v>
      </c>
      <c r="F2583" s="5">
        <v>-65.78</v>
      </c>
      <c r="G2583" s="5">
        <v>-63.9816</v>
      </c>
      <c r="I2583" s="6">
        <v>-66.245000000000005</v>
      </c>
      <c r="J2583" s="6">
        <v>-66.730999999999995</v>
      </c>
    </row>
    <row r="2584" spans="4:10">
      <c r="D2584" s="1">
        <v>-65.7911</v>
      </c>
      <c r="E2584" s="6">
        <v>-66.730999999999995</v>
      </c>
      <c r="F2584" s="5">
        <v>-65.786600000000007</v>
      </c>
      <c r="G2584" s="5">
        <v>-64.001499999999993</v>
      </c>
      <c r="I2584" s="6">
        <v>-66.248099999999994</v>
      </c>
      <c r="J2584" s="6">
        <v>-66.730999999999995</v>
      </c>
    </row>
    <row r="2585" spans="4:10">
      <c r="D2585" s="1">
        <v>-65.797600000000003</v>
      </c>
      <c r="E2585" s="6">
        <v>-66.730999999999995</v>
      </c>
      <c r="F2585" s="5">
        <v>-65.793099999999995</v>
      </c>
      <c r="G2585" s="5">
        <v>-64.021299999999997</v>
      </c>
      <c r="I2585" s="6">
        <v>-66.251199999999997</v>
      </c>
      <c r="J2585" s="6">
        <v>-66.730999999999995</v>
      </c>
    </row>
    <row r="2586" spans="4:10">
      <c r="D2586" s="1">
        <v>-65.804000000000002</v>
      </c>
      <c r="E2586" s="6">
        <v>-66.730999999999995</v>
      </c>
      <c r="F2586" s="5">
        <v>-65.799599999999998</v>
      </c>
      <c r="G2586" s="5">
        <v>-64.040800000000004</v>
      </c>
      <c r="I2586" s="6">
        <v>-66.254300000000001</v>
      </c>
      <c r="J2586" s="6">
        <v>-66.730999999999995</v>
      </c>
    </row>
    <row r="2587" spans="4:10">
      <c r="D2587" s="1">
        <v>-65.810400000000001</v>
      </c>
      <c r="E2587" s="6">
        <v>-66.730999999999995</v>
      </c>
      <c r="F2587" s="5">
        <v>-65.806100000000001</v>
      </c>
      <c r="G2587" s="5">
        <v>-64.060299999999998</v>
      </c>
      <c r="I2587" s="6">
        <v>-66.257400000000004</v>
      </c>
      <c r="J2587" s="6">
        <v>-66.730999999999995</v>
      </c>
    </row>
    <row r="2588" spans="4:10">
      <c r="D2588" s="1">
        <v>-65.816800000000001</v>
      </c>
      <c r="E2588" s="6">
        <v>-66.730999999999995</v>
      </c>
      <c r="F2588" s="5">
        <v>-65.8125</v>
      </c>
      <c r="G2588" s="5">
        <v>-64.079599999999999</v>
      </c>
      <c r="I2588" s="6">
        <v>-66.260400000000004</v>
      </c>
      <c r="J2588" s="6">
        <v>-66.730999999999995</v>
      </c>
    </row>
    <row r="2589" spans="4:10">
      <c r="D2589" s="1">
        <v>-65.823099999999997</v>
      </c>
      <c r="E2589" s="6">
        <v>-66.730999999999995</v>
      </c>
      <c r="F2589" s="5">
        <v>-65.818799999999996</v>
      </c>
      <c r="G2589" s="5">
        <v>-64.098799999999997</v>
      </c>
      <c r="I2589" s="6">
        <v>-66.263400000000004</v>
      </c>
      <c r="J2589" s="6">
        <v>-66.730999999999995</v>
      </c>
    </row>
    <row r="2590" spans="4:10">
      <c r="D2590" s="1">
        <v>-65.829400000000007</v>
      </c>
      <c r="E2590" s="6">
        <v>-66.730999999999995</v>
      </c>
      <c r="F2590" s="5">
        <v>-65.825100000000006</v>
      </c>
      <c r="G2590" s="5">
        <v>-64.117800000000003</v>
      </c>
      <c r="I2590" s="6">
        <v>-66.266400000000004</v>
      </c>
      <c r="J2590" s="6">
        <v>-66.730999999999995</v>
      </c>
    </row>
    <row r="2591" spans="4:10">
      <c r="D2591" s="1">
        <v>-65.835599999999999</v>
      </c>
      <c r="E2591" s="6">
        <v>-66.730999999999995</v>
      </c>
      <c r="F2591" s="5">
        <v>-65.831400000000002</v>
      </c>
      <c r="G2591" s="5">
        <v>-64.136700000000005</v>
      </c>
      <c r="I2591" s="6">
        <v>-66.269400000000005</v>
      </c>
      <c r="J2591" s="6">
        <v>-66.730999999999995</v>
      </c>
    </row>
    <row r="2592" spans="4:10">
      <c r="D2592" s="1">
        <v>-65.841800000000006</v>
      </c>
      <c r="E2592">
        <v>-66.730999999999995</v>
      </c>
      <c r="F2592" s="5">
        <v>-65.837599999999995</v>
      </c>
      <c r="G2592" s="5">
        <v>-64.1554</v>
      </c>
      <c r="I2592" s="6">
        <v>-66.272400000000005</v>
      </c>
      <c r="J2592" s="6">
        <v>-66.730999999999995</v>
      </c>
    </row>
    <row r="2593" spans="4:10">
      <c r="D2593" s="1">
        <v>-65.847899999999996</v>
      </c>
      <c r="E2593">
        <v>-66.730999999999995</v>
      </c>
      <c r="F2593" s="5">
        <v>-65.843699999999998</v>
      </c>
      <c r="G2593" s="5">
        <v>-64.174000000000007</v>
      </c>
      <c r="I2593" s="6">
        <v>-66.275300000000001</v>
      </c>
      <c r="J2593" s="6">
        <v>-66.730999999999995</v>
      </c>
    </row>
    <row r="2594" spans="4:10">
      <c r="D2594" s="1">
        <v>-65.853999999999999</v>
      </c>
      <c r="E2594" s="6">
        <v>-66.730999999999995</v>
      </c>
      <c r="F2594" s="5">
        <v>-65.849800000000002</v>
      </c>
      <c r="G2594" s="5">
        <v>-64.192499999999995</v>
      </c>
      <c r="I2594" s="6">
        <v>-66.278199999999998</v>
      </c>
      <c r="J2594" s="6">
        <v>-66.730999999999995</v>
      </c>
    </row>
    <row r="2595" spans="4:10">
      <c r="D2595" s="1">
        <v>-65.86</v>
      </c>
      <c r="E2595" s="6">
        <v>-66.730999999999995</v>
      </c>
      <c r="F2595" s="5">
        <v>-65.855900000000005</v>
      </c>
      <c r="G2595" s="5">
        <v>-64.210800000000006</v>
      </c>
      <c r="I2595" s="6">
        <v>-66.281099999999995</v>
      </c>
      <c r="J2595" s="6">
        <v>-66.730999999999995</v>
      </c>
    </row>
    <row r="2596" spans="4:10">
      <c r="D2596" s="1">
        <v>-65.866</v>
      </c>
      <c r="E2596" s="6">
        <v>-66.730999999999995</v>
      </c>
      <c r="F2596" s="5">
        <v>-65.861900000000006</v>
      </c>
      <c r="G2596" s="5">
        <v>-64.228999999999999</v>
      </c>
      <c r="I2596" s="6">
        <v>-66.284000000000006</v>
      </c>
      <c r="J2596" s="6">
        <v>-66.730999999999995</v>
      </c>
    </row>
    <row r="2597" spans="4:10">
      <c r="D2597" s="1">
        <v>-65.872</v>
      </c>
      <c r="E2597" s="6">
        <v>-66.730999999999995</v>
      </c>
      <c r="F2597" s="5">
        <v>-65.867900000000006</v>
      </c>
      <c r="G2597" s="5">
        <v>-64.247100000000003</v>
      </c>
      <c r="I2597" s="6">
        <v>-66.286799999999999</v>
      </c>
      <c r="J2597" s="6">
        <v>-66.730999999999995</v>
      </c>
    </row>
    <row r="2598" spans="4:10">
      <c r="D2598" s="1">
        <v>-65.877899999999997</v>
      </c>
      <c r="E2598" s="6">
        <v>-66.730999999999995</v>
      </c>
      <c r="F2598" s="5">
        <v>-65.873800000000003</v>
      </c>
      <c r="G2598" s="5">
        <v>-64.265000000000001</v>
      </c>
      <c r="I2598" s="6">
        <v>-66.289599999999993</v>
      </c>
      <c r="J2598" s="6">
        <v>-66.730999999999995</v>
      </c>
    </row>
    <row r="2599" spans="4:10">
      <c r="D2599" s="1">
        <v>-65.883700000000005</v>
      </c>
      <c r="E2599" s="6">
        <v>-66.730999999999995</v>
      </c>
      <c r="F2599" s="5">
        <v>-65.8797</v>
      </c>
      <c r="G2599" s="5">
        <v>-64.282799999999995</v>
      </c>
      <c r="I2599" s="6">
        <v>-66.292400000000001</v>
      </c>
      <c r="J2599" s="6">
        <v>-66.730999999999995</v>
      </c>
    </row>
    <row r="2600" spans="4:10">
      <c r="D2600" s="1">
        <v>-65.889499999999998</v>
      </c>
      <c r="E2600" s="6">
        <v>-66.730999999999995</v>
      </c>
      <c r="F2600" s="5">
        <v>-65.885599999999997</v>
      </c>
      <c r="G2600" s="5">
        <v>-64.3005</v>
      </c>
      <c r="I2600" s="6">
        <v>-66.295199999999994</v>
      </c>
      <c r="J2600" s="6">
        <v>-66.730999999999995</v>
      </c>
    </row>
    <row r="2601" spans="4:10">
      <c r="D2601" s="1">
        <v>-65.895300000000006</v>
      </c>
      <c r="E2601" s="6">
        <v>-66.730999999999995</v>
      </c>
      <c r="F2601" s="5">
        <v>-65.891400000000004</v>
      </c>
      <c r="G2601" s="5">
        <v>-64.317999999999998</v>
      </c>
      <c r="I2601" s="6">
        <v>-66.298000000000002</v>
      </c>
      <c r="J2601" s="6">
        <v>-66.730999999999995</v>
      </c>
    </row>
    <row r="2602" spans="4:10">
      <c r="D2602" s="1">
        <v>-65.900999999999996</v>
      </c>
      <c r="E2602">
        <v>-66.730999999999995</v>
      </c>
      <c r="F2602" s="5">
        <v>-65.897099999999995</v>
      </c>
      <c r="G2602" s="5">
        <v>-64.335400000000007</v>
      </c>
      <c r="I2602" s="6">
        <v>-66.300700000000006</v>
      </c>
      <c r="J2602" s="6">
        <v>-66.730999999999995</v>
      </c>
    </row>
    <row r="2603" spans="4:10">
      <c r="D2603" s="1">
        <v>-65.906700000000001</v>
      </c>
      <c r="E2603">
        <v>-66.730999999999995</v>
      </c>
      <c r="F2603" s="5">
        <v>-65.902900000000002</v>
      </c>
      <c r="G2603" s="5">
        <v>-64.352699999999999</v>
      </c>
      <c r="I2603" s="6">
        <v>-66.303399999999996</v>
      </c>
      <c r="J2603" s="6">
        <v>-66.730999999999995</v>
      </c>
    </row>
    <row r="2604" spans="4:10">
      <c r="D2604" s="1">
        <v>-65.912400000000005</v>
      </c>
      <c r="E2604" s="6">
        <v>-66.730999999999995</v>
      </c>
      <c r="F2604" s="5">
        <v>-65.908500000000004</v>
      </c>
      <c r="G2604" s="5">
        <v>-64.369799999999998</v>
      </c>
      <c r="I2604" s="6">
        <v>-66.306100000000001</v>
      </c>
      <c r="J2604" s="6">
        <v>-66.730999999999995</v>
      </c>
    </row>
    <row r="2605" spans="4:10">
      <c r="D2605" s="1">
        <v>-65.918000000000006</v>
      </c>
      <c r="E2605" s="6">
        <v>-66.730999999999995</v>
      </c>
      <c r="F2605" s="5">
        <v>-65.914199999999994</v>
      </c>
      <c r="G2605" s="5">
        <v>-64.386799999999994</v>
      </c>
      <c r="I2605" s="6">
        <v>-66.308800000000005</v>
      </c>
      <c r="J2605" s="6">
        <v>-66.730999999999995</v>
      </c>
    </row>
    <row r="2606" spans="4:10">
      <c r="D2606" s="1">
        <v>-65.923500000000004</v>
      </c>
      <c r="E2606" s="6">
        <v>-66.730999999999995</v>
      </c>
      <c r="F2606" s="5">
        <v>-65.919799999999995</v>
      </c>
      <c r="G2606" s="5">
        <v>-64.403700000000001</v>
      </c>
      <c r="I2606" s="6">
        <v>-66.311499999999995</v>
      </c>
      <c r="J2606" s="6">
        <v>-66.730999999999995</v>
      </c>
    </row>
    <row r="2607" spans="4:10">
      <c r="D2607" s="1">
        <v>-65.929100000000005</v>
      </c>
      <c r="E2607" s="6">
        <v>-66.730999999999995</v>
      </c>
      <c r="F2607" s="5">
        <v>-65.925299999999993</v>
      </c>
      <c r="G2607" s="5">
        <v>-64.420500000000004</v>
      </c>
      <c r="I2607" s="6">
        <v>-66.314099999999996</v>
      </c>
      <c r="J2607" s="6">
        <v>-66.730999999999995</v>
      </c>
    </row>
    <row r="2608" spans="4:10">
      <c r="D2608" s="1">
        <v>-65.9345</v>
      </c>
      <c r="E2608" s="6">
        <v>-66.730999999999995</v>
      </c>
      <c r="F2608" s="5">
        <v>-65.930800000000005</v>
      </c>
      <c r="G2608" s="5">
        <v>-64.437100000000001</v>
      </c>
      <c r="I2608" s="6">
        <v>-66.316699999999997</v>
      </c>
      <c r="J2608" s="6">
        <v>-66.730999999999995</v>
      </c>
    </row>
    <row r="2609" spans="4:10">
      <c r="D2609" s="1">
        <v>-65.94</v>
      </c>
      <c r="E2609" s="6">
        <v>-66.730999999999995</v>
      </c>
      <c r="F2609" s="5">
        <v>-65.936300000000003</v>
      </c>
      <c r="G2609" s="5">
        <v>-64.453699999999998</v>
      </c>
      <c r="I2609" s="6">
        <v>-66.319299999999998</v>
      </c>
      <c r="J2609" s="6">
        <v>-66.730999999999995</v>
      </c>
    </row>
    <row r="2610" spans="4:10">
      <c r="D2610" s="1">
        <v>-65.945400000000006</v>
      </c>
      <c r="E2610" s="6">
        <v>-66.730999999999995</v>
      </c>
      <c r="F2610" s="5">
        <v>-65.941699999999997</v>
      </c>
      <c r="G2610" s="5">
        <v>-64.470100000000002</v>
      </c>
      <c r="I2610" s="6">
        <v>-66.321899999999999</v>
      </c>
      <c r="J2610" s="6">
        <v>-66.730999999999995</v>
      </c>
    </row>
    <row r="2611" spans="4:10">
      <c r="D2611" s="1">
        <v>-65.950699999999998</v>
      </c>
      <c r="E2611" s="6">
        <v>-66.730999999999995</v>
      </c>
      <c r="F2611" s="5">
        <v>-65.947100000000006</v>
      </c>
      <c r="G2611" s="5">
        <v>-64.486400000000003</v>
      </c>
      <c r="I2611" s="6">
        <v>-66.3245</v>
      </c>
      <c r="J2611" s="6">
        <v>-66.730999999999995</v>
      </c>
    </row>
    <row r="2612" spans="4:10">
      <c r="D2612" s="1">
        <v>-65.956100000000006</v>
      </c>
      <c r="E2612">
        <v>-66.730999999999995</v>
      </c>
      <c r="F2612" s="5">
        <v>-65.952399999999997</v>
      </c>
      <c r="G2612" s="5">
        <v>-64.502499999999998</v>
      </c>
      <c r="I2612" s="6">
        <v>-66.326999999999998</v>
      </c>
      <c r="J2612" s="6">
        <v>-66.730999999999995</v>
      </c>
    </row>
    <row r="2613" spans="4:10">
      <c r="D2613" s="1">
        <v>-65.961299999999994</v>
      </c>
      <c r="E2613">
        <v>-66.730999999999995</v>
      </c>
      <c r="F2613" s="5">
        <v>-65.957700000000003</v>
      </c>
      <c r="G2613" s="5">
        <v>-64.518600000000006</v>
      </c>
      <c r="I2613" s="6">
        <v>-66.329499999999996</v>
      </c>
      <c r="J2613" s="6">
        <v>-66.730999999999995</v>
      </c>
    </row>
    <row r="2614" spans="4:10">
      <c r="D2614" s="1">
        <v>-65.9666</v>
      </c>
      <c r="E2614" s="6">
        <v>-66.730999999999995</v>
      </c>
      <c r="F2614" s="5">
        <v>-65.962999999999994</v>
      </c>
      <c r="G2614" s="5">
        <v>-64.534499999999994</v>
      </c>
      <c r="I2614" s="6">
        <v>-66.332099999999997</v>
      </c>
      <c r="J2614" s="6">
        <v>-66.730999999999995</v>
      </c>
    </row>
    <row r="2615" spans="4:10">
      <c r="D2615" s="1">
        <v>-65.971800000000002</v>
      </c>
      <c r="E2615" s="6">
        <v>-66.730999999999995</v>
      </c>
      <c r="F2615" s="5">
        <v>-65.968199999999996</v>
      </c>
      <c r="G2615" s="5">
        <v>-64.550299999999993</v>
      </c>
      <c r="I2615" s="6">
        <v>-66.334500000000006</v>
      </c>
      <c r="J2615" s="6">
        <v>-66.730999999999995</v>
      </c>
    </row>
    <row r="2616" spans="4:10">
      <c r="D2616" s="1">
        <v>-65.977000000000004</v>
      </c>
      <c r="E2616" s="6">
        <v>-66.730999999999995</v>
      </c>
      <c r="F2616" s="5">
        <v>-65.973399999999998</v>
      </c>
      <c r="G2616" s="5">
        <v>-64.566000000000003</v>
      </c>
      <c r="I2616" s="6">
        <v>-66.337000000000003</v>
      </c>
      <c r="J2616" s="6">
        <v>-66.730999999999995</v>
      </c>
    </row>
    <row r="2617" spans="4:10">
      <c r="D2617" s="1">
        <v>-65.982100000000003</v>
      </c>
      <c r="E2617" s="6">
        <v>-66.730999999999995</v>
      </c>
      <c r="F2617" s="5">
        <v>-65.9786</v>
      </c>
      <c r="G2617" s="5">
        <v>-64.581599999999995</v>
      </c>
      <c r="I2617" s="6">
        <v>-66.339500000000001</v>
      </c>
      <c r="J2617" s="6">
        <v>-66.730999999999995</v>
      </c>
    </row>
    <row r="2618" spans="4:10">
      <c r="D2618" s="1">
        <v>-65.987200000000001</v>
      </c>
      <c r="E2618" s="6">
        <v>-66.730999999999995</v>
      </c>
      <c r="F2618" s="5">
        <v>-65.983699999999999</v>
      </c>
      <c r="G2618" s="5">
        <v>-64.596999999999994</v>
      </c>
      <c r="I2618" s="6">
        <v>-66.341899999999995</v>
      </c>
      <c r="J2618" s="6">
        <v>-66.730999999999995</v>
      </c>
    </row>
    <row r="2619" spans="4:10">
      <c r="D2619" s="1">
        <v>-65.992199999999997</v>
      </c>
      <c r="E2619" s="6">
        <v>-66.730999999999995</v>
      </c>
      <c r="F2619" s="5">
        <v>-65.988799999999998</v>
      </c>
      <c r="G2619" s="5">
        <v>-64.612399999999994</v>
      </c>
      <c r="I2619" s="6">
        <v>-66.344300000000004</v>
      </c>
      <c r="J2619" s="6">
        <v>-66.730999999999995</v>
      </c>
    </row>
    <row r="2620" spans="4:10">
      <c r="D2620" s="1">
        <v>-65.997200000000007</v>
      </c>
      <c r="E2620" s="6">
        <v>-66.730999999999995</v>
      </c>
      <c r="F2620" s="5">
        <v>-65.993799999999993</v>
      </c>
      <c r="G2620" s="5">
        <v>-64.627600000000001</v>
      </c>
      <c r="I2620" s="6">
        <v>-66.346699999999998</v>
      </c>
      <c r="J2620" s="6">
        <v>-66.730999999999995</v>
      </c>
    </row>
    <row r="2621" spans="4:10">
      <c r="D2621" s="1">
        <v>-66.002200000000002</v>
      </c>
      <c r="E2621" s="6">
        <v>-66.730999999999995</v>
      </c>
      <c r="F2621" s="5">
        <v>-65.998800000000003</v>
      </c>
      <c r="G2621" s="5">
        <v>-64.642700000000005</v>
      </c>
      <c r="I2621" s="6">
        <v>-66.349100000000007</v>
      </c>
      <c r="J2621" s="6">
        <v>-66.730999999999995</v>
      </c>
    </row>
    <row r="2622" spans="4:10">
      <c r="D2622" s="1">
        <v>-66.007099999999994</v>
      </c>
      <c r="E2622">
        <v>-66.730999999999995</v>
      </c>
      <c r="F2622" s="5">
        <v>-66.003799999999998</v>
      </c>
      <c r="G2622" s="5">
        <v>-64.657700000000006</v>
      </c>
      <c r="I2622" s="6">
        <v>-66.351399999999998</v>
      </c>
      <c r="J2622" s="6">
        <v>-66.730999999999995</v>
      </c>
    </row>
    <row r="2623" spans="4:10">
      <c r="D2623" s="1">
        <v>-66.012</v>
      </c>
      <c r="E2623">
        <v>-66.730999999999995</v>
      </c>
      <c r="F2623" s="5">
        <v>-66.008700000000005</v>
      </c>
      <c r="G2623" s="5">
        <v>-64.672600000000003</v>
      </c>
      <c r="I2623" s="6">
        <v>-66.353800000000007</v>
      </c>
      <c r="J2623" s="6">
        <v>-66.730999999999995</v>
      </c>
    </row>
    <row r="2624" spans="4:10">
      <c r="D2624" s="1">
        <v>-66.016900000000007</v>
      </c>
      <c r="E2624" s="6">
        <v>-66.730999999999995</v>
      </c>
      <c r="F2624" s="5">
        <v>-66.013599999999997</v>
      </c>
      <c r="G2624" s="5">
        <v>-64.687399999999997</v>
      </c>
      <c r="I2624" s="6">
        <v>-66.356099999999998</v>
      </c>
      <c r="J2624" s="6">
        <v>-66.730999999999995</v>
      </c>
    </row>
    <row r="2625" spans="4:10">
      <c r="D2625" s="1">
        <v>-66.021699999999996</v>
      </c>
      <c r="E2625" s="6">
        <v>-66.730999999999995</v>
      </c>
      <c r="F2625" s="5">
        <v>-66.0184</v>
      </c>
      <c r="G2625" s="5">
        <v>-64.702100000000002</v>
      </c>
      <c r="I2625" s="6">
        <v>-66.358400000000003</v>
      </c>
      <c r="J2625" s="6">
        <v>-66.730999999999995</v>
      </c>
    </row>
    <row r="2626" spans="4:10">
      <c r="D2626" s="1">
        <v>-66.026499999999999</v>
      </c>
      <c r="E2626" s="6">
        <v>-66.730999999999995</v>
      </c>
      <c r="F2626" s="5">
        <v>-66.023200000000003</v>
      </c>
      <c r="G2626" s="5">
        <v>-64.7166</v>
      </c>
      <c r="I2626" s="6">
        <v>-66.360699999999994</v>
      </c>
      <c r="J2626" s="6">
        <v>-66.730999999999995</v>
      </c>
    </row>
    <row r="2627" spans="4:10">
      <c r="D2627" s="1">
        <v>-66.031300000000002</v>
      </c>
      <c r="E2627" s="6">
        <v>-66.730999999999995</v>
      </c>
      <c r="F2627" s="5">
        <v>-66.028000000000006</v>
      </c>
      <c r="G2627" s="5">
        <v>-64.731099999999998</v>
      </c>
      <c r="I2627" s="6">
        <v>-66.363</v>
      </c>
      <c r="J2627" s="6">
        <v>-66.730999999999995</v>
      </c>
    </row>
    <row r="2628" spans="4:10">
      <c r="D2628" s="1">
        <v>-66.036000000000001</v>
      </c>
      <c r="E2628" s="6">
        <v>-66.730999999999995</v>
      </c>
      <c r="F2628" s="5">
        <v>-66.032799999999995</v>
      </c>
      <c r="G2628" s="5">
        <v>-64.745400000000004</v>
      </c>
      <c r="I2628" s="6">
        <v>-66.365200000000002</v>
      </c>
      <c r="J2628" s="6">
        <v>-66.730999999999995</v>
      </c>
    </row>
    <row r="2629" spans="4:10">
      <c r="D2629" s="1">
        <v>-66.040700000000001</v>
      </c>
      <c r="E2629" s="6">
        <v>-66.730999999999995</v>
      </c>
      <c r="F2629" s="5">
        <v>-66.037499999999994</v>
      </c>
      <c r="G2629" s="5">
        <v>-64.759699999999995</v>
      </c>
      <c r="I2629" s="6">
        <v>-66.367500000000007</v>
      </c>
      <c r="J2629" s="6">
        <v>-66.730999999999995</v>
      </c>
    </row>
    <row r="2630" spans="4:10">
      <c r="D2630" s="1">
        <v>-66.045299999999997</v>
      </c>
      <c r="E2630" s="6">
        <v>-66.730999999999995</v>
      </c>
      <c r="F2630" s="5">
        <v>-66.042199999999994</v>
      </c>
      <c r="G2630" s="5">
        <v>-64.773799999999994</v>
      </c>
      <c r="I2630" s="6">
        <v>-66.369699999999995</v>
      </c>
      <c r="J2630" s="6">
        <v>-66.730999999999995</v>
      </c>
    </row>
    <row r="2631" spans="4:10">
      <c r="D2631" s="1">
        <v>-66.05</v>
      </c>
      <c r="E2631" s="6">
        <v>-66.730999999999995</v>
      </c>
      <c r="F2631" s="5">
        <v>-66.046800000000005</v>
      </c>
      <c r="G2631" s="5">
        <v>-64.787899999999993</v>
      </c>
      <c r="I2631" s="6">
        <v>-66.371899999999997</v>
      </c>
      <c r="J2631" s="6">
        <v>-66.730999999999995</v>
      </c>
    </row>
    <row r="2632" spans="4:10">
      <c r="D2632" s="1">
        <v>-66.054500000000004</v>
      </c>
      <c r="E2632">
        <v>-66.730999999999995</v>
      </c>
      <c r="F2632" s="5">
        <v>-66.051400000000001</v>
      </c>
      <c r="G2632" s="5">
        <v>-64.8018</v>
      </c>
      <c r="I2632" s="6">
        <v>-66.374099999999999</v>
      </c>
      <c r="J2632" s="6">
        <v>-66.730999999999995</v>
      </c>
    </row>
    <row r="2633" spans="4:10">
      <c r="D2633" s="1">
        <v>-66.059100000000001</v>
      </c>
      <c r="E2633">
        <v>-66.730999999999995</v>
      </c>
      <c r="F2633" s="5">
        <v>-66.055999999999997</v>
      </c>
      <c r="G2633" s="5">
        <v>-64.815600000000003</v>
      </c>
      <c r="I2633" s="6">
        <v>-66.376300000000001</v>
      </c>
      <c r="J2633" s="6">
        <v>-66.730999999999995</v>
      </c>
    </row>
    <row r="2634" spans="4:10">
      <c r="D2634" s="1">
        <v>-66.063599999999994</v>
      </c>
      <c r="E2634" s="6">
        <v>-66.730999999999995</v>
      </c>
      <c r="F2634" s="5">
        <v>-66.060500000000005</v>
      </c>
      <c r="G2634" s="5">
        <v>-64.829400000000007</v>
      </c>
      <c r="I2634" s="6">
        <v>-66.378399999999999</v>
      </c>
      <c r="J2634" s="6">
        <v>-66.730999999999995</v>
      </c>
    </row>
    <row r="2635" spans="4:10">
      <c r="D2635" s="1">
        <v>-66.068100000000001</v>
      </c>
      <c r="E2635" s="6">
        <v>-66.730999999999995</v>
      </c>
      <c r="F2635" s="5">
        <v>-66.064999999999998</v>
      </c>
      <c r="G2635" s="5">
        <v>-64.843000000000004</v>
      </c>
      <c r="I2635" s="6">
        <v>-66.380600000000001</v>
      </c>
      <c r="J2635" s="6">
        <v>-66.730999999999995</v>
      </c>
    </row>
    <row r="2636" spans="4:10">
      <c r="D2636" s="1">
        <v>-66.072500000000005</v>
      </c>
      <c r="E2636" s="6">
        <v>-66.730999999999995</v>
      </c>
      <c r="F2636" s="5">
        <v>-66.069500000000005</v>
      </c>
      <c r="G2636" s="5">
        <v>-64.856499999999997</v>
      </c>
      <c r="I2636" s="6">
        <v>-66.3827</v>
      </c>
      <c r="J2636" s="6">
        <v>-66.730999999999995</v>
      </c>
    </row>
    <row r="2637" spans="4:10">
      <c r="D2637" s="1">
        <v>-66.076999999999998</v>
      </c>
      <c r="E2637" s="6">
        <v>-66.730999999999995</v>
      </c>
      <c r="F2637" s="5">
        <v>-66.073899999999995</v>
      </c>
      <c r="G2637" s="5">
        <v>-64.869900000000001</v>
      </c>
      <c r="I2637" s="6">
        <v>-66.384799999999998</v>
      </c>
      <c r="J2637" s="6">
        <v>-66.730999999999995</v>
      </c>
    </row>
    <row r="2638" spans="4:10">
      <c r="D2638" s="1">
        <v>-66.081299999999999</v>
      </c>
      <c r="E2638" s="6">
        <v>-66.730999999999995</v>
      </c>
      <c r="F2638" s="5">
        <v>-66.078299999999999</v>
      </c>
      <c r="G2638" s="5">
        <v>-64.883300000000006</v>
      </c>
      <c r="I2638" s="6">
        <v>-66.386899999999997</v>
      </c>
      <c r="J2638" s="6">
        <v>-66.730999999999995</v>
      </c>
    </row>
    <row r="2639" spans="4:10">
      <c r="D2639" s="1">
        <v>-66.085700000000003</v>
      </c>
      <c r="E2639" s="6">
        <v>-66.730999999999995</v>
      </c>
      <c r="F2639" s="5">
        <v>-66.082700000000003</v>
      </c>
      <c r="G2639" s="5">
        <v>-64.896500000000003</v>
      </c>
      <c r="I2639" s="6">
        <v>-66.388999999999996</v>
      </c>
      <c r="J2639" s="6">
        <v>-66.730999999999995</v>
      </c>
    </row>
    <row r="2640" spans="4:10">
      <c r="D2640" s="1">
        <v>-66.09</v>
      </c>
      <c r="E2640" s="6">
        <v>-66.730999999999995</v>
      </c>
      <c r="F2640" s="5">
        <v>-66.087000000000003</v>
      </c>
      <c r="G2640" s="5">
        <v>-64.909599999999998</v>
      </c>
      <c r="I2640" s="6">
        <v>-66.391099999999994</v>
      </c>
      <c r="J2640" s="6">
        <v>-66.730999999999995</v>
      </c>
    </row>
    <row r="2641" spans="4:10">
      <c r="D2641" s="1">
        <v>-66.094300000000004</v>
      </c>
      <c r="E2641" s="6">
        <v>-66.730999999999995</v>
      </c>
      <c r="F2641" s="5">
        <v>-66.091399999999993</v>
      </c>
      <c r="G2641" s="5">
        <v>-64.922700000000006</v>
      </c>
      <c r="I2641" s="6">
        <v>-66.393100000000004</v>
      </c>
      <c r="J2641" s="6">
        <v>-66.730999999999995</v>
      </c>
    </row>
    <row r="2642" spans="4:10">
      <c r="D2642" s="1">
        <v>-66.098500000000001</v>
      </c>
      <c r="E2642">
        <v>-66.730999999999995</v>
      </c>
      <c r="F2642" s="5">
        <v>-66.095600000000005</v>
      </c>
      <c r="G2642" s="5">
        <v>-64.935599999999994</v>
      </c>
      <c r="I2642" s="6">
        <v>-66.395099999999999</v>
      </c>
      <c r="J2642" s="6">
        <v>-66.730999999999995</v>
      </c>
    </row>
    <row r="2643" spans="4:10">
      <c r="D2643" s="1">
        <v>-66.102800000000002</v>
      </c>
      <c r="E2643">
        <v>-66.730999999999995</v>
      </c>
      <c r="F2643" s="5">
        <v>-66.099900000000005</v>
      </c>
      <c r="G2643" s="5">
        <v>-64.948400000000007</v>
      </c>
      <c r="I2643" s="6">
        <v>-66.397199999999998</v>
      </c>
      <c r="J2643" s="6">
        <v>-66.730999999999995</v>
      </c>
    </row>
    <row r="2644" spans="4:10">
      <c r="D2644" s="1">
        <v>-66.106899999999996</v>
      </c>
      <c r="E2644" s="6">
        <v>-66.730999999999995</v>
      </c>
      <c r="F2644" s="5">
        <v>-66.104100000000003</v>
      </c>
      <c r="G2644" s="5">
        <v>-64.961200000000005</v>
      </c>
      <c r="I2644" s="6">
        <v>-66.399199999999993</v>
      </c>
      <c r="J2644" s="6">
        <v>-66.730999999999995</v>
      </c>
    </row>
    <row r="2645" spans="4:10">
      <c r="D2645" s="1">
        <v>-66.111099999999993</v>
      </c>
      <c r="E2645" s="6">
        <v>-66.730999999999995</v>
      </c>
      <c r="F2645" s="5">
        <v>-66.1083</v>
      </c>
      <c r="G2645" s="5">
        <v>-64.973799999999997</v>
      </c>
      <c r="I2645" s="6">
        <v>-66.401200000000003</v>
      </c>
      <c r="J2645" s="6">
        <v>-66.730999999999995</v>
      </c>
    </row>
    <row r="2646" spans="4:10">
      <c r="D2646" s="1">
        <v>-66.115200000000002</v>
      </c>
      <c r="E2646" s="6">
        <v>-66.730999999999995</v>
      </c>
      <c r="F2646" s="5">
        <v>-66.112399999999994</v>
      </c>
      <c r="G2646" s="5">
        <v>-64.986400000000003</v>
      </c>
      <c r="I2646" s="6">
        <v>-66.403099999999995</v>
      </c>
      <c r="J2646" s="6">
        <v>-66.730999999999995</v>
      </c>
    </row>
    <row r="2647" spans="4:10">
      <c r="D2647" s="1">
        <v>-66.119299999999996</v>
      </c>
      <c r="E2647" s="6">
        <v>-66.730999999999995</v>
      </c>
      <c r="F2647" s="5">
        <v>-66.116500000000002</v>
      </c>
      <c r="G2647" s="5">
        <v>-64.998900000000006</v>
      </c>
      <c r="I2647" s="6">
        <v>-66.405100000000004</v>
      </c>
      <c r="J2647" s="6">
        <v>-66.730999999999995</v>
      </c>
    </row>
    <row r="2648" spans="4:10">
      <c r="D2648" s="1">
        <v>-66.123400000000004</v>
      </c>
      <c r="E2648" s="6">
        <v>-66.730999999999995</v>
      </c>
      <c r="F2648" s="5">
        <v>-66.120599999999996</v>
      </c>
      <c r="G2648" s="5">
        <v>-65.011200000000002</v>
      </c>
      <c r="I2648" s="6">
        <v>-66.406999999999996</v>
      </c>
      <c r="J2648" s="6">
        <v>-66.730999999999995</v>
      </c>
    </row>
    <row r="2649" spans="4:10">
      <c r="D2649" s="1">
        <v>-66.127399999999994</v>
      </c>
      <c r="E2649" s="6">
        <v>-66.730999999999995</v>
      </c>
      <c r="F2649" s="5">
        <v>-66.124700000000004</v>
      </c>
      <c r="G2649" s="5">
        <v>-65.023499999999999</v>
      </c>
      <c r="I2649" s="6">
        <v>-66.409000000000006</v>
      </c>
      <c r="J2649" s="6">
        <v>-66.730999999999995</v>
      </c>
    </row>
    <row r="2650" spans="4:10">
      <c r="D2650" s="1">
        <v>-66.131500000000003</v>
      </c>
      <c r="E2650" s="6">
        <v>-66.730999999999995</v>
      </c>
      <c r="F2650" s="5">
        <v>-66.128699999999995</v>
      </c>
      <c r="G2650" s="5">
        <v>-65.035700000000006</v>
      </c>
      <c r="I2650" s="6">
        <v>-66.410899999999998</v>
      </c>
      <c r="J2650" s="6">
        <v>-66.730999999999995</v>
      </c>
    </row>
    <row r="2651" spans="4:10">
      <c r="D2651" s="1">
        <v>-66.135400000000004</v>
      </c>
      <c r="E2651" s="6">
        <v>-66.730999999999995</v>
      </c>
      <c r="F2651" s="5">
        <v>-66.1327</v>
      </c>
      <c r="G2651" s="5">
        <v>-65.047799999999995</v>
      </c>
      <c r="I2651" s="6">
        <v>-66.412800000000004</v>
      </c>
      <c r="J2651" s="6">
        <v>-66.730999999999995</v>
      </c>
    </row>
    <row r="2652" spans="4:10">
      <c r="D2652" s="1">
        <v>-66.139399999999995</v>
      </c>
      <c r="E2652">
        <v>-66.730999999999995</v>
      </c>
      <c r="F2652" s="5">
        <v>-66.136700000000005</v>
      </c>
      <c r="G2652" s="5">
        <v>-65.059799999999996</v>
      </c>
      <c r="I2652" s="6">
        <v>-66.414699999999996</v>
      </c>
      <c r="J2652">
        <v>-66.730999999999995</v>
      </c>
    </row>
    <row r="2653" spans="4:10">
      <c r="D2653" s="1">
        <v>-66.143299999999996</v>
      </c>
      <c r="E2653">
        <v>-66.730999999999995</v>
      </c>
      <c r="F2653" s="5">
        <v>-66.140600000000006</v>
      </c>
      <c r="G2653" s="5">
        <v>-65.071700000000007</v>
      </c>
      <c r="I2653" s="6">
        <v>-66.416499999999999</v>
      </c>
      <c r="J2653">
        <v>-66.730999999999995</v>
      </c>
    </row>
    <row r="2654" spans="4:10">
      <c r="D2654" s="1">
        <v>-66.147199999999998</v>
      </c>
      <c r="E2654" s="6">
        <v>-66.730999999999995</v>
      </c>
      <c r="F2654" s="5">
        <v>-66.144499999999994</v>
      </c>
      <c r="G2654" s="5">
        <v>-65.083600000000004</v>
      </c>
      <c r="I2654" s="6">
        <v>-66.418400000000005</v>
      </c>
      <c r="J2654" s="6">
        <v>-66.730999999999995</v>
      </c>
    </row>
    <row r="2655" spans="4:10">
      <c r="D2655" s="1">
        <v>-66.150999999999996</v>
      </c>
      <c r="E2655" s="6">
        <v>-66.730999999999995</v>
      </c>
      <c r="F2655" s="5">
        <v>-66.148399999999995</v>
      </c>
      <c r="G2655" s="5">
        <v>-65.095299999999995</v>
      </c>
      <c r="I2655" s="6">
        <v>-66.420299999999997</v>
      </c>
      <c r="J2655" s="6">
        <v>-66.730999999999995</v>
      </c>
    </row>
    <row r="2656" spans="4:10">
      <c r="D2656" s="1">
        <v>-66.154899999999998</v>
      </c>
      <c r="E2656" s="6">
        <v>-66.730999999999995</v>
      </c>
      <c r="F2656" s="5">
        <v>-66.152299999999997</v>
      </c>
      <c r="G2656" s="5">
        <v>-65.106999999999999</v>
      </c>
      <c r="I2656" s="6">
        <v>-66.4221</v>
      </c>
      <c r="J2656" s="6">
        <v>-66.730999999999995</v>
      </c>
    </row>
    <row r="2657" spans="4:10">
      <c r="D2657" s="1">
        <v>-66.158699999999996</v>
      </c>
      <c r="E2657" s="6">
        <v>-66.730999999999995</v>
      </c>
      <c r="F2657" s="5">
        <v>-66.156099999999995</v>
      </c>
      <c r="G2657" s="5">
        <v>-65.118600000000001</v>
      </c>
      <c r="I2657" s="6">
        <v>-66.423900000000003</v>
      </c>
      <c r="J2657" s="6">
        <v>-66.730999999999995</v>
      </c>
    </row>
    <row r="2658" spans="4:10">
      <c r="D2658" s="1">
        <v>-66.162499999999994</v>
      </c>
      <c r="E2658" s="6">
        <v>-66.730999999999995</v>
      </c>
      <c r="F2658" s="5">
        <v>-66.159899999999993</v>
      </c>
      <c r="G2658" s="5">
        <v>-65.13</v>
      </c>
      <c r="I2658" s="6">
        <v>-66.425700000000006</v>
      </c>
      <c r="J2658" s="6">
        <v>-66.730999999999995</v>
      </c>
    </row>
    <row r="2659" spans="4:10">
      <c r="D2659" s="1">
        <v>-66.166200000000003</v>
      </c>
      <c r="E2659" s="6">
        <v>-66.730999999999995</v>
      </c>
      <c r="F2659" s="5">
        <v>-66.163600000000002</v>
      </c>
      <c r="G2659" s="5">
        <v>-65.141400000000004</v>
      </c>
      <c r="I2659" s="6">
        <v>-66.427499999999995</v>
      </c>
      <c r="J2659" s="6">
        <v>-66.730999999999995</v>
      </c>
    </row>
    <row r="2660" spans="4:10">
      <c r="D2660" s="1">
        <v>-66.169899999999998</v>
      </c>
      <c r="E2660" s="6">
        <v>-66.730999999999995</v>
      </c>
      <c r="F2660" s="5">
        <v>-66.167400000000001</v>
      </c>
      <c r="G2660" s="5">
        <v>-65.152799999999999</v>
      </c>
      <c r="I2660" s="6">
        <v>-66.429299999999998</v>
      </c>
      <c r="J2660" s="6">
        <v>-66.730999999999995</v>
      </c>
    </row>
    <row r="2661" spans="4:10">
      <c r="D2661" s="1">
        <v>-66.173599999999993</v>
      </c>
      <c r="E2661" s="6">
        <v>-66.730999999999995</v>
      </c>
      <c r="F2661" s="5">
        <v>-66.171099999999996</v>
      </c>
      <c r="G2661" s="5">
        <v>-65.164000000000001</v>
      </c>
      <c r="I2661" s="6">
        <v>-66.430999999999997</v>
      </c>
      <c r="J2661" s="6">
        <v>-66.730999999999995</v>
      </c>
    </row>
    <row r="2662" spans="4:10">
      <c r="D2662" s="1">
        <v>-66.177300000000002</v>
      </c>
      <c r="E2662">
        <v>-66.730999999999995</v>
      </c>
      <c r="F2662" s="5">
        <v>-66.174800000000005</v>
      </c>
      <c r="G2662" s="5">
        <v>-65.1751</v>
      </c>
      <c r="I2662" s="6">
        <v>-66.4328</v>
      </c>
      <c r="J2662">
        <v>-66.730999999999995</v>
      </c>
    </row>
    <row r="2663" spans="4:10">
      <c r="D2663" s="1">
        <v>-66.180899999999994</v>
      </c>
      <c r="E2663">
        <v>-66.730999999999995</v>
      </c>
      <c r="F2663" s="5">
        <v>-66.178399999999996</v>
      </c>
      <c r="G2663" s="5">
        <v>-65.186199999999999</v>
      </c>
      <c r="I2663" s="6">
        <v>-66.4345</v>
      </c>
      <c r="J2663">
        <v>-66.730999999999995</v>
      </c>
    </row>
    <row r="2664" spans="4:10">
      <c r="D2664" s="1">
        <v>-66.1845</v>
      </c>
      <c r="E2664" s="6">
        <v>-66.730999999999995</v>
      </c>
      <c r="F2664" s="5">
        <v>-66.182100000000005</v>
      </c>
      <c r="G2664" s="5">
        <v>-65.197199999999995</v>
      </c>
      <c r="I2664" s="6">
        <v>-66.436300000000003</v>
      </c>
      <c r="J2664" s="6">
        <v>-66.730999999999995</v>
      </c>
    </row>
    <row r="2665" spans="4:10">
      <c r="D2665" s="1">
        <v>-66.188100000000006</v>
      </c>
      <c r="E2665" s="6">
        <v>-66.730999999999995</v>
      </c>
      <c r="F2665" s="5">
        <v>-66.185699999999997</v>
      </c>
      <c r="G2665" s="5">
        <v>-65.208100000000002</v>
      </c>
      <c r="I2665" s="6">
        <v>-66.438000000000002</v>
      </c>
      <c r="J2665" s="6">
        <v>-66.730999999999995</v>
      </c>
    </row>
    <row r="2666" spans="4:10">
      <c r="D2666" s="1">
        <v>-66.191699999999997</v>
      </c>
      <c r="E2666" s="6">
        <v>-66.730999999999995</v>
      </c>
      <c r="F2666" s="5">
        <v>-66.1892</v>
      </c>
      <c r="G2666" s="5">
        <v>-65.218900000000005</v>
      </c>
      <c r="I2666" s="6">
        <v>-66.439700000000002</v>
      </c>
      <c r="J2666" s="6">
        <v>-66.730999999999995</v>
      </c>
    </row>
    <row r="2667" spans="4:10">
      <c r="D2667" s="1">
        <v>-66.1952</v>
      </c>
      <c r="E2667" s="6">
        <v>-66.730999999999995</v>
      </c>
      <c r="F2667" s="5">
        <v>-66.192800000000005</v>
      </c>
      <c r="G2667" s="5">
        <v>-65.229699999999994</v>
      </c>
      <c r="I2667" s="6">
        <v>-66.441400000000002</v>
      </c>
      <c r="J2667" s="6">
        <v>-66.730999999999995</v>
      </c>
    </row>
    <row r="2668" spans="4:10">
      <c r="D2668" s="1">
        <v>-66.198700000000002</v>
      </c>
      <c r="E2668" s="6">
        <v>-66.730999999999995</v>
      </c>
      <c r="F2668" s="5">
        <v>-66.196299999999994</v>
      </c>
      <c r="G2668" s="5">
        <v>-65.240300000000005</v>
      </c>
      <c r="I2668" s="6">
        <v>-66.442999999999998</v>
      </c>
      <c r="J2668" s="6">
        <v>-66.730999999999995</v>
      </c>
    </row>
    <row r="2669" spans="4:10">
      <c r="D2669" s="1">
        <v>-66.202200000000005</v>
      </c>
      <c r="E2669" s="6">
        <v>-66.730999999999995</v>
      </c>
      <c r="F2669" s="5">
        <v>-66.199799999999996</v>
      </c>
      <c r="G2669" s="5">
        <v>-65.250900000000001</v>
      </c>
      <c r="I2669" s="6">
        <v>-66.444699999999997</v>
      </c>
      <c r="J2669" s="6">
        <v>-66.730999999999995</v>
      </c>
    </row>
    <row r="2670" spans="4:10">
      <c r="D2670" s="1">
        <v>-66.205600000000004</v>
      </c>
      <c r="E2670" s="6">
        <v>-66.730999999999995</v>
      </c>
      <c r="F2670" s="5">
        <v>-66.203299999999999</v>
      </c>
      <c r="G2670" s="5">
        <v>-65.261399999999995</v>
      </c>
      <c r="I2670" s="6">
        <v>-66.446399999999997</v>
      </c>
      <c r="J2670" s="6">
        <v>-66.730999999999995</v>
      </c>
    </row>
    <row r="2671" spans="4:10">
      <c r="D2671" s="1">
        <v>-66.209100000000007</v>
      </c>
      <c r="E2671" s="6">
        <v>-66.730999999999995</v>
      </c>
      <c r="F2671" s="5">
        <v>-66.206699999999998</v>
      </c>
      <c r="G2671" s="5">
        <v>-65.271900000000002</v>
      </c>
      <c r="I2671" s="6">
        <v>-66.447999999999993</v>
      </c>
      <c r="J2671" s="6">
        <v>-66.730999999999995</v>
      </c>
    </row>
    <row r="2672" spans="4:10">
      <c r="D2672" s="1">
        <v>-66.212500000000006</v>
      </c>
      <c r="E2672">
        <v>-66.730999999999995</v>
      </c>
      <c r="F2672" s="5">
        <v>-66.210099999999997</v>
      </c>
      <c r="G2672" s="5">
        <v>-65.282200000000003</v>
      </c>
      <c r="I2672" s="6">
        <v>-66.449600000000004</v>
      </c>
      <c r="J2672">
        <v>-66.730999999999995</v>
      </c>
    </row>
    <row r="2673" spans="4:10">
      <c r="D2673" s="1">
        <v>-66.215800000000002</v>
      </c>
      <c r="E2673">
        <v>-66.730999999999995</v>
      </c>
      <c r="F2673" s="5">
        <v>-66.213499999999996</v>
      </c>
      <c r="G2673" s="5">
        <v>-65.292500000000004</v>
      </c>
      <c r="I2673" s="6">
        <v>-66.4512</v>
      </c>
      <c r="J2673">
        <v>-66.730999999999995</v>
      </c>
    </row>
    <row r="2674" spans="4:10">
      <c r="D2674" s="1">
        <v>-66.219200000000001</v>
      </c>
      <c r="E2674" s="6">
        <v>-66.730999999999995</v>
      </c>
      <c r="F2674" s="5">
        <v>-66.216899999999995</v>
      </c>
      <c r="G2674" s="5">
        <v>-65.302700000000002</v>
      </c>
      <c r="I2674" s="6">
        <v>-66.452799999999996</v>
      </c>
      <c r="J2674" s="6">
        <v>-66.730999999999995</v>
      </c>
    </row>
    <row r="2675" spans="4:10">
      <c r="D2675" s="1">
        <v>-66.222499999999997</v>
      </c>
      <c r="E2675" s="6">
        <v>-66.730999999999995</v>
      </c>
      <c r="F2675" s="5">
        <v>-66.220200000000006</v>
      </c>
      <c r="G2675" s="5">
        <v>-65.312799999999996</v>
      </c>
      <c r="I2675" s="6">
        <v>-66.454400000000007</v>
      </c>
      <c r="J2675" s="6">
        <v>-66.730999999999995</v>
      </c>
    </row>
    <row r="2676" spans="4:10">
      <c r="D2676" s="1">
        <v>-66.225800000000007</v>
      </c>
      <c r="E2676" s="6">
        <v>-66.730999999999995</v>
      </c>
      <c r="F2676" s="5">
        <v>-66.223600000000005</v>
      </c>
      <c r="G2676" s="5">
        <v>-65.322900000000004</v>
      </c>
      <c r="I2676" s="6">
        <v>-66.456000000000003</v>
      </c>
      <c r="J2676" s="6">
        <v>-66.730999999999995</v>
      </c>
    </row>
    <row r="2677" spans="4:10">
      <c r="D2677" s="1">
        <v>-66.229100000000003</v>
      </c>
      <c r="E2677" s="6">
        <v>-66.730999999999995</v>
      </c>
      <c r="F2677" s="5">
        <v>-66.226900000000001</v>
      </c>
      <c r="G2677" s="5">
        <v>-65.332800000000006</v>
      </c>
      <c r="I2677" s="6">
        <v>-66.457599999999999</v>
      </c>
      <c r="J2677" s="6">
        <v>-66.730999999999995</v>
      </c>
    </row>
    <row r="2678" spans="4:10">
      <c r="D2678" s="1">
        <v>-66.232399999999998</v>
      </c>
      <c r="E2678" s="6">
        <v>-66.730999999999995</v>
      </c>
      <c r="F2678" s="5">
        <v>-66.230099999999993</v>
      </c>
      <c r="G2678" s="5">
        <v>-65.342699999999994</v>
      </c>
      <c r="I2678" s="6">
        <v>-66.459100000000007</v>
      </c>
      <c r="J2678" s="6">
        <v>-66.730999999999995</v>
      </c>
    </row>
    <row r="2679" spans="4:10">
      <c r="D2679" s="1">
        <v>-66.235600000000005</v>
      </c>
      <c r="E2679" s="6">
        <v>-66.730999999999995</v>
      </c>
      <c r="F2679" s="5">
        <v>-66.233400000000003</v>
      </c>
      <c r="G2679" s="5">
        <v>-65.352599999999995</v>
      </c>
      <c r="I2679" s="6">
        <v>-66.460700000000003</v>
      </c>
      <c r="J2679" s="6">
        <v>-66.730999999999995</v>
      </c>
    </row>
    <row r="2680" spans="4:10">
      <c r="D2680" s="1">
        <v>-66.238799999999998</v>
      </c>
      <c r="E2680" s="6">
        <v>-66.730999999999995</v>
      </c>
      <c r="F2680" s="5">
        <v>-66.236599999999996</v>
      </c>
      <c r="G2680" s="5">
        <v>-65.362300000000005</v>
      </c>
      <c r="I2680" s="6">
        <v>-66.462199999999996</v>
      </c>
      <c r="J2680" s="6">
        <v>-66.730999999999995</v>
      </c>
    </row>
    <row r="2681" spans="4:10">
      <c r="D2681" s="1">
        <v>-66.242000000000004</v>
      </c>
      <c r="E2681" s="6">
        <v>-66.730999999999995</v>
      </c>
      <c r="F2681" s="5">
        <v>-66.239800000000002</v>
      </c>
      <c r="G2681" s="5">
        <v>-65.372</v>
      </c>
      <c r="I2681" s="6">
        <v>-66.463700000000003</v>
      </c>
      <c r="J2681" s="6">
        <v>-66.730999999999995</v>
      </c>
    </row>
    <row r="2682" spans="4:10">
      <c r="D2682" s="1">
        <v>-66.245099999999994</v>
      </c>
      <c r="E2682">
        <v>-66.730999999999995</v>
      </c>
      <c r="F2682" s="5">
        <v>-66.242999999999995</v>
      </c>
      <c r="G2682" s="5">
        <v>-65.381600000000006</v>
      </c>
      <c r="I2682" s="6">
        <v>-66.465199999999996</v>
      </c>
      <c r="J2682">
        <v>-66.730999999999995</v>
      </c>
    </row>
    <row r="2683" spans="4:10">
      <c r="D2683" s="1">
        <v>-66.2483</v>
      </c>
      <c r="E2683">
        <v>-66.730999999999995</v>
      </c>
      <c r="F2683" s="5">
        <v>-66.246099999999998</v>
      </c>
      <c r="G2683" s="5">
        <v>-65.391199999999998</v>
      </c>
      <c r="I2683" s="6">
        <v>-66.466700000000003</v>
      </c>
      <c r="J2683">
        <v>-66.730999999999995</v>
      </c>
    </row>
    <row r="2684" spans="4:10">
      <c r="D2684" s="1">
        <v>-66.251400000000004</v>
      </c>
      <c r="E2684" s="6">
        <v>-66.730999999999995</v>
      </c>
      <c r="F2684" s="5">
        <v>-66.249200000000002</v>
      </c>
      <c r="G2684" s="5">
        <v>-65.400599999999997</v>
      </c>
      <c r="I2684" s="6">
        <v>-66.468199999999996</v>
      </c>
      <c r="J2684" s="6">
        <v>-66.730999999999995</v>
      </c>
    </row>
    <row r="2685" spans="4:10">
      <c r="D2685" s="1">
        <v>-66.254499999999993</v>
      </c>
      <c r="E2685" s="6">
        <v>-66.730999999999995</v>
      </c>
      <c r="F2685" s="5">
        <v>-66.252300000000005</v>
      </c>
      <c r="G2685" s="5">
        <v>-65.41</v>
      </c>
      <c r="I2685" s="6">
        <v>-66.469700000000003</v>
      </c>
      <c r="J2685" s="6">
        <v>-66.730999999999995</v>
      </c>
    </row>
    <row r="2686" spans="4:10">
      <c r="D2686" s="1">
        <v>-66.257499999999993</v>
      </c>
      <c r="E2686" s="6">
        <v>-66.730999999999995</v>
      </c>
      <c r="F2686" s="5">
        <v>-66.255399999999995</v>
      </c>
      <c r="G2686" s="5">
        <v>-65.419300000000007</v>
      </c>
      <c r="I2686" s="6">
        <v>-66.471199999999996</v>
      </c>
      <c r="J2686" s="6">
        <v>-66.730999999999995</v>
      </c>
    </row>
    <row r="2687" spans="4:10">
      <c r="D2687" s="1">
        <v>-66.260599999999997</v>
      </c>
      <c r="E2687" s="6">
        <v>-66.730999999999995</v>
      </c>
      <c r="F2687" s="5">
        <v>-66.258499999999998</v>
      </c>
      <c r="G2687" s="5">
        <v>-65.428600000000003</v>
      </c>
      <c r="I2687" s="6">
        <v>-66.4726</v>
      </c>
      <c r="J2687" s="6">
        <v>-66.730999999999995</v>
      </c>
    </row>
    <row r="2688" spans="4:10">
      <c r="D2688" s="1">
        <v>-66.263599999999997</v>
      </c>
      <c r="E2688" s="6">
        <v>-66.730999999999995</v>
      </c>
      <c r="F2688" s="5">
        <v>-66.261499999999998</v>
      </c>
      <c r="G2688" s="5">
        <v>-65.437799999999996</v>
      </c>
      <c r="I2688" s="6">
        <v>-66.474000000000004</v>
      </c>
      <c r="J2688" s="6">
        <v>-66.730999999999995</v>
      </c>
    </row>
    <row r="2689" spans="4:10">
      <c r="D2689" s="1">
        <v>-66.266599999999997</v>
      </c>
      <c r="E2689" s="6">
        <v>-66.730999999999995</v>
      </c>
      <c r="F2689" s="5">
        <v>-66.264499999999998</v>
      </c>
      <c r="G2689" s="5">
        <v>-65.446899999999999</v>
      </c>
      <c r="I2689" s="6">
        <v>-66.475499999999997</v>
      </c>
      <c r="J2689" s="6">
        <v>-66.730999999999995</v>
      </c>
    </row>
    <row r="2690" spans="4:10">
      <c r="D2690" s="1">
        <v>-66.269499999999994</v>
      </c>
      <c r="E2690" s="6">
        <v>-66.730999999999995</v>
      </c>
      <c r="F2690" s="5">
        <v>-66.267499999999998</v>
      </c>
      <c r="G2690" s="5">
        <v>-65.456000000000003</v>
      </c>
      <c r="I2690" s="6">
        <v>-66.476900000000001</v>
      </c>
      <c r="J2690" s="6">
        <v>-66.730999999999995</v>
      </c>
    </row>
    <row r="2691" spans="4:10">
      <c r="D2691" s="1">
        <v>-66.272499999999994</v>
      </c>
      <c r="E2691" s="6">
        <v>-66.730999999999995</v>
      </c>
      <c r="F2691" s="5">
        <v>-66.270499999999998</v>
      </c>
      <c r="G2691" s="5">
        <v>-65.465000000000003</v>
      </c>
      <c r="I2691" s="6">
        <v>-66.478300000000004</v>
      </c>
      <c r="J2691" s="6">
        <v>-66.730999999999995</v>
      </c>
    </row>
    <row r="2692" spans="4:10">
      <c r="D2692" s="1">
        <v>-66.275400000000005</v>
      </c>
      <c r="E2692">
        <v>-66.730999999999995</v>
      </c>
      <c r="F2692" s="5">
        <v>-66.273399999999995</v>
      </c>
      <c r="G2692" s="5">
        <v>-65.4739</v>
      </c>
      <c r="I2692" s="6">
        <v>-66.479699999999994</v>
      </c>
      <c r="J2692">
        <v>-66.730999999999995</v>
      </c>
    </row>
    <row r="2693" spans="4:10">
      <c r="D2693" s="1">
        <v>-66.278300000000002</v>
      </c>
      <c r="E2693">
        <v>-66.730999999999995</v>
      </c>
      <c r="F2693" s="5">
        <v>-66.276300000000006</v>
      </c>
      <c r="G2693" s="5">
        <v>-65.482699999999994</v>
      </c>
      <c r="I2693" s="6">
        <v>-66.481099999999998</v>
      </c>
      <c r="J2693">
        <v>-66.730999999999995</v>
      </c>
    </row>
    <row r="2694" spans="4:10">
      <c r="D2694" s="1">
        <v>-66.281199999999998</v>
      </c>
      <c r="E2694" s="6">
        <v>-66.730999999999995</v>
      </c>
      <c r="F2694" s="5">
        <v>-66.279200000000003</v>
      </c>
      <c r="G2694" s="5">
        <v>-65.491500000000002</v>
      </c>
      <c r="I2694" s="6">
        <v>-66.482500000000002</v>
      </c>
      <c r="J2694" s="6">
        <v>-66.730999999999995</v>
      </c>
    </row>
    <row r="2695" spans="4:10">
      <c r="D2695" s="1">
        <v>-66.284099999999995</v>
      </c>
      <c r="E2695" s="6">
        <v>-66.730999999999995</v>
      </c>
      <c r="F2695" s="5">
        <v>-66.2821</v>
      </c>
      <c r="G2695" s="5">
        <v>-65.500299999999996</v>
      </c>
      <c r="I2695" s="6">
        <v>-66.483900000000006</v>
      </c>
      <c r="J2695" s="6">
        <v>-66.730999999999995</v>
      </c>
    </row>
    <row r="2696" spans="4:10">
      <c r="D2696" s="1">
        <v>-66.286900000000003</v>
      </c>
      <c r="E2696" s="6">
        <v>-66.730999999999995</v>
      </c>
      <c r="F2696" s="5">
        <v>-66.284999999999997</v>
      </c>
      <c r="G2696" s="5">
        <v>-65.508899999999997</v>
      </c>
      <c r="I2696" s="6">
        <v>-66.485200000000006</v>
      </c>
      <c r="J2696" s="6">
        <v>-66.730999999999995</v>
      </c>
    </row>
    <row r="2697" spans="4:10">
      <c r="D2697" s="1">
        <v>-66.2898</v>
      </c>
      <c r="E2697" s="6">
        <v>-66.730999999999995</v>
      </c>
      <c r="F2697" s="5">
        <v>-66.287800000000004</v>
      </c>
      <c r="G2697" s="5">
        <v>-65.517499999999998</v>
      </c>
      <c r="I2697" s="6">
        <v>-66.486599999999996</v>
      </c>
      <c r="J2697" s="6">
        <v>-66.730999999999995</v>
      </c>
    </row>
    <row r="2698" spans="4:10">
      <c r="D2698" s="1">
        <v>-66.292599999999993</v>
      </c>
      <c r="E2698" s="6">
        <v>-66.730999999999995</v>
      </c>
      <c r="F2698" s="5">
        <v>-66.290599999999998</v>
      </c>
      <c r="G2698" s="5">
        <v>-65.525999999999996</v>
      </c>
      <c r="I2698" s="6">
        <v>-66.487899999999996</v>
      </c>
      <c r="J2698" s="6">
        <v>-66.730999999999995</v>
      </c>
    </row>
    <row r="2699" spans="4:10">
      <c r="D2699" s="1">
        <v>-66.295299999999997</v>
      </c>
      <c r="E2699" s="6">
        <v>-66.730999999999995</v>
      </c>
      <c r="F2699" s="5">
        <v>-66.293400000000005</v>
      </c>
      <c r="G2699" s="5">
        <v>-65.534499999999994</v>
      </c>
      <c r="I2699" s="6">
        <v>-66.489199999999997</v>
      </c>
      <c r="J2699" s="6">
        <v>-66.730999999999995</v>
      </c>
    </row>
    <row r="2700" spans="4:10">
      <c r="D2700" s="1">
        <v>-66.298100000000005</v>
      </c>
      <c r="E2700" s="6">
        <v>-66.730999999999995</v>
      </c>
      <c r="F2700" s="5">
        <v>-66.296199999999999</v>
      </c>
      <c r="G2700" s="5">
        <v>-65.542900000000003</v>
      </c>
      <c r="I2700" s="6">
        <v>-66.490499999999997</v>
      </c>
      <c r="J2700" s="6">
        <v>-66.730999999999995</v>
      </c>
    </row>
    <row r="2701" spans="4:10">
      <c r="D2701" s="1">
        <v>-66.300799999999995</v>
      </c>
      <c r="E2701" s="6">
        <v>-66.730999999999995</v>
      </c>
      <c r="F2701" s="5">
        <v>-66.299000000000007</v>
      </c>
      <c r="G2701" s="5">
        <v>-65.551299999999998</v>
      </c>
      <c r="I2701" s="6">
        <v>-66.491900000000001</v>
      </c>
      <c r="J2701" s="6">
        <v>-66.730999999999995</v>
      </c>
    </row>
    <row r="2702" spans="4:10">
      <c r="D2702" s="1">
        <v>-66.303600000000003</v>
      </c>
      <c r="E2702">
        <v>-66.730999999999995</v>
      </c>
      <c r="F2702" s="5">
        <v>-66.301699999999997</v>
      </c>
      <c r="G2702" s="5">
        <v>-65.5595</v>
      </c>
      <c r="I2702" s="6">
        <v>-66.493200000000002</v>
      </c>
      <c r="J2702">
        <v>-66.730999999999995</v>
      </c>
    </row>
    <row r="2703" spans="4:10">
      <c r="D2703" s="1">
        <v>-66.306299999999993</v>
      </c>
      <c r="E2703">
        <v>-66.730999999999995</v>
      </c>
      <c r="F2703" s="5">
        <v>-66.304400000000001</v>
      </c>
      <c r="G2703" s="5">
        <v>-65.567800000000005</v>
      </c>
      <c r="I2703" s="6">
        <v>-66.494399999999999</v>
      </c>
      <c r="J2703">
        <v>-66.730999999999995</v>
      </c>
    </row>
    <row r="2704" spans="4:10">
      <c r="D2704" s="1">
        <v>-66.308899999999994</v>
      </c>
      <c r="E2704" s="6">
        <v>-66.730999999999995</v>
      </c>
      <c r="F2704" s="5">
        <v>-66.307100000000005</v>
      </c>
      <c r="G2704" s="5">
        <v>-65.575900000000004</v>
      </c>
      <c r="I2704" s="6">
        <v>-66.495699999999999</v>
      </c>
      <c r="J2704" s="6">
        <v>-66.730999999999995</v>
      </c>
    </row>
    <row r="2705" spans="4:10">
      <c r="D2705" s="1">
        <v>-66.311599999999999</v>
      </c>
      <c r="E2705" s="6">
        <v>-66.730999999999995</v>
      </c>
      <c r="F2705" s="5">
        <v>-66.309799999999996</v>
      </c>
      <c r="G2705" s="5">
        <v>-65.584000000000003</v>
      </c>
      <c r="I2705" s="6">
        <v>-66.497</v>
      </c>
      <c r="J2705" s="6">
        <v>-66.730999999999995</v>
      </c>
    </row>
    <row r="2706" spans="4:10">
      <c r="D2706" s="1">
        <v>-66.3142</v>
      </c>
      <c r="E2706" s="6">
        <v>-66.730999999999995</v>
      </c>
      <c r="F2706" s="5">
        <v>-66.312399999999997</v>
      </c>
      <c r="G2706" s="5">
        <v>-65.592100000000002</v>
      </c>
      <c r="I2706" s="6">
        <v>-66.4983</v>
      </c>
      <c r="J2706" s="6">
        <v>-66.730999999999995</v>
      </c>
    </row>
    <row r="2707" spans="4:10">
      <c r="D2707" s="1">
        <v>-66.316900000000004</v>
      </c>
      <c r="E2707" s="6">
        <v>-66.730999999999995</v>
      </c>
      <c r="F2707" s="5">
        <v>-66.315100000000001</v>
      </c>
      <c r="G2707" s="5">
        <v>-65.600099999999998</v>
      </c>
      <c r="I2707" s="6">
        <v>-66.499499999999998</v>
      </c>
      <c r="J2707" s="6">
        <v>-66.730999999999995</v>
      </c>
    </row>
    <row r="2708" spans="4:10">
      <c r="D2708" s="1">
        <v>-66.319500000000005</v>
      </c>
      <c r="E2708" s="6">
        <v>-66.730999999999995</v>
      </c>
      <c r="F2708" s="5">
        <v>-66.317700000000002</v>
      </c>
      <c r="G2708" s="5">
        <v>-65.608000000000004</v>
      </c>
      <c r="I2708" s="6">
        <v>-66.500799999999998</v>
      </c>
      <c r="J2708" s="6">
        <v>-66.730999999999995</v>
      </c>
    </row>
    <row r="2709" spans="4:10">
      <c r="D2709" s="1">
        <v>-66.322000000000003</v>
      </c>
      <c r="E2709" s="6">
        <v>-66.730999999999995</v>
      </c>
      <c r="F2709" s="5">
        <v>-66.320300000000003</v>
      </c>
      <c r="G2709" s="5">
        <v>-65.615799999999993</v>
      </c>
      <c r="I2709" s="6">
        <v>-66.501999999999995</v>
      </c>
      <c r="J2709" s="6">
        <v>-66.730999999999995</v>
      </c>
    </row>
    <row r="2710" spans="4:10">
      <c r="D2710" s="1">
        <v>-66.324600000000004</v>
      </c>
      <c r="E2710" s="6">
        <v>-66.730999999999995</v>
      </c>
      <c r="F2710" s="5">
        <v>-66.322800000000001</v>
      </c>
      <c r="G2710" s="5">
        <v>-65.623599999999996</v>
      </c>
      <c r="I2710" s="6">
        <v>-66.503200000000007</v>
      </c>
      <c r="J2710" s="6">
        <v>-66.730999999999995</v>
      </c>
    </row>
    <row r="2711" spans="4:10">
      <c r="D2711" s="1">
        <v>-66.327100000000002</v>
      </c>
      <c r="E2711" s="6">
        <v>-66.730999999999995</v>
      </c>
      <c r="F2711" s="5">
        <v>-66.325400000000002</v>
      </c>
      <c r="G2711" s="5">
        <v>-65.631399999999999</v>
      </c>
      <c r="I2711" s="6">
        <v>-66.504400000000004</v>
      </c>
      <c r="J2711" s="6">
        <v>-66.730999999999995</v>
      </c>
    </row>
    <row r="2712" spans="4:10">
      <c r="D2712" s="1">
        <v>-66.329700000000003</v>
      </c>
      <c r="E2712">
        <v>-66.730999999999995</v>
      </c>
      <c r="F2712" s="5">
        <v>-66.3279</v>
      </c>
      <c r="G2712" s="5">
        <v>-65.639099999999999</v>
      </c>
      <c r="I2712" s="6">
        <v>-66.505600000000001</v>
      </c>
      <c r="J2712">
        <v>-66.730999999999995</v>
      </c>
    </row>
    <row r="2713" spans="4:10">
      <c r="D2713" s="1">
        <v>-66.3322</v>
      </c>
      <c r="E2713">
        <v>-66.730999999999995</v>
      </c>
      <c r="F2713" s="5">
        <v>-66.330500000000001</v>
      </c>
      <c r="G2713" s="5">
        <v>-65.646699999999996</v>
      </c>
      <c r="I2713" s="6">
        <v>-66.506799999999998</v>
      </c>
      <c r="J2713">
        <v>-66.730999999999995</v>
      </c>
    </row>
    <row r="2714" spans="4:10">
      <c r="D2714" s="1">
        <v>-66.334699999999998</v>
      </c>
      <c r="E2714" s="6">
        <v>-66.730999999999995</v>
      </c>
      <c r="F2714" s="5">
        <v>-66.332999999999998</v>
      </c>
      <c r="G2714" s="5">
        <v>-65.654300000000006</v>
      </c>
      <c r="I2714" s="6">
        <v>-66.507999999999996</v>
      </c>
      <c r="J2714" s="6">
        <v>-66.730999999999995</v>
      </c>
    </row>
    <row r="2715" spans="4:10">
      <c r="D2715" s="1">
        <v>-66.337100000000007</v>
      </c>
      <c r="E2715" s="6">
        <v>-66.730999999999995</v>
      </c>
      <c r="F2715" s="5">
        <v>-66.335400000000007</v>
      </c>
      <c r="G2715" s="5">
        <v>-65.661799999999999</v>
      </c>
      <c r="I2715" s="6">
        <v>-66.509200000000007</v>
      </c>
      <c r="J2715" s="6">
        <v>-66.730999999999995</v>
      </c>
    </row>
    <row r="2716" spans="4:10">
      <c r="D2716" s="1">
        <v>-66.339600000000004</v>
      </c>
      <c r="E2716" s="6">
        <v>-66.730999999999995</v>
      </c>
      <c r="F2716" s="5">
        <v>-66.337900000000005</v>
      </c>
      <c r="G2716" s="5">
        <v>-65.669300000000007</v>
      </c>
      <c r="I2716" s="6">
        <v>-66.510400000000004</v>
      </c>
      <c r="J2716" s="6">
        <v>-66.730999999999995</v>
      </c>
    </row>
    <row r="2717" spans="4:10">
      <c r="D2717" s="1">
        <v>-66.341999999999999</v>
      </c>
      <c r="E2717" s="6">
        <v>-66.730999999999995</v>
      </c>
      <c r="F2717" s="5">
        <v>-66.340299999999999</v>
      </c>
      <c r="G2717" s="5">
        <v>-65.676699999999997</v>
      </c>
      <c r="I2717" s="6">
        <v>-66.511499999999998</v>
      </c>
      <c r="J2717" s="6">
        <v>-66.730999999999995</v>
      </c>
    </row>
    <row r="2718" spans="4:10">
      <c r="D2718" s="1">
        <v>-66.344399999999993</v>
      </c>
      <c r="E2718" s="6">
        <v>-66.730999999999995</v>
      </c>
      <c r="F2718" s="5">
        <v>-66.342799999999997</v>
      </c>
      <c r="G2718" s="5">
        <v>-65.683999999999997</v>
      </c>
      <c r="I2718" s="6">
        <v>-66.512699999999995</v>
      </c>
      <c r="J2718" s="6">
        <v>-66.730999999999995</v>
      </c>
    </row>
    <row r="2719" spans="4:10">
      <c r="D2719" s="1">
        <v>-66.346800000000002</v>
      </c>
      <c r="E2719" s="6">
        <v>-66.730999999999995</v>
      </c>
      <c r="F2719" s="5">
        <v>-66.345200000000006</v>
      </c>
      <c r="G2719" s="5">
        <v>-65.691299999999998</v>
      </c>
      <c r="I2719" s="6">
        <v>-66.513800000000003</v>
      </c>
      <c r="J2719" s="6">
        <v>-66.730999999999995</v>
      </c>
    </row>
    <row r="2720" spans="4:10">
      <c r="D2720" s="1">
        <v>-66.349199999999996</v>
      </c>
      <c r="E2720" s="6">
        <v>-66.730999999999995</v>
      </c>
      <c r="F2720" s="5">
        <v>-66.3476</v>
      </c>
      <c r="G2720" s="5">
        <v>-65.698599999999999</v>
      </c>
      <c r="I2720" s="6">
        <v>-66.515000000000001</v>
      </c>
      <c r="J2720" s="6">
        <v>-66.730999999999995</v>
      </c>
    </row>
    <row r="2721" spans="4:10">
      <c r="D2721" s="1">
        <v>-66.351600000000005</v>
      </c>
      <c r="E2721" s="6">
        <v>-66.730999999999995</v>
      </c>
      <c r="F2721" s="5">
        <v>-66.349900000000005</v>
      </c>
      <c r="G2721" s="5">
        <v>-65.705699999999993</v>
      </c>
      <c r="I2721" s="6">
        <v>-66.516099999999994</v>
      </c>
      <c r="J2721" s="6">
        <v>-66.730999999999995</v>
      </c>
    </row>
    <row r="2722" spans="4:10">
      <c r="D2722" s="1">
        <v>-66.353899999999996</v>
      </c>
      <c r="E2722">
        <v>-66.730999999999995</v>
      </c>
      <c r="F2722" s="5">
        <v>-66.3523</v>
      </c>
      <c r="G2722" s="5">
        <v>-65.712900000000005</v>
      </c>
      <c r="I2722" s="6">
        <v>-66.517200000000003</v>
      </c>
      <c r="J2722">
        <v>-66.730999999999995</v>
      </c>
    </row>
    <row r="2723" spans="4:10">
      <c r="D2723" s="1">
        <v>-66.356200000000001</v>
      </c>
      <c r="E2723">
        <v>-66.730999999999995</v>
      </c>
      <c r="F2723" s="5">
        <v>-66.354600000000005</v>
      </c>
      <c r="G2723" s="5">
        <v>-65.72</v>
      </c>
      <c r="I2723" s="6">
        <v>-66.518299999999996</v>
      </c>
      <c r="J2723">
        <v>-66.730999999999995</v>
      </c>
    </row>
    <row r="2724" spans="4:10">
      <c r="D2724" s="1">
        <v>-66.358500000000006</v>
      </c>
      <c r="E2724" s="6">
        <v>-66.730999999999995</v>
      </c>
      <c r="F2724" s="5">
        <v>-66.356899999999996</v>
      </c>
      <c r="G2724" s="5">
        <v>-65.727000000000004</v>
      </c>
      <c r="I2724" s="6">
        <v>-66.519400000000005</v>
      </c>
      <c r="J2724" s="6">
        <v>-66.730999999999995</v>
      </c>
    </row>
    <row r="2725" spans="4:10">
      <c r="D2725" s="1">
        <v>-66.360799999999998</v>
      </c>
      <c r="E2725" s="6">
        <v>-66.730999999999995</v>
      </c>
      <c r="F2725" s="5">
        <v>-66.359300000000005</v>
      </c>
      <c r="G2725" s="5">
        <v>-65.733999999999995</v>
      </c>
      <c r="I2725" s="6">
        <v>-66.520499999999998</v>
      </c>
      <c r="J2725" s="6">
        <v>-66.730999999999995</v>
      </c>
    </row>
    <row r="2726" spans="4:10">
      <c r="D2726" s="1">
        <v>-66.363100000000003</v>
      </c>
      <c r="E2726" s="6">
        <v>-66.730999999999995</v>
      </c>
      <c r="F2726" s="5">
        <v>-66.361500000000007</v>
      </c>
      <c r="G2726" s="5">
        <v>-65.740899999999996</v>
      </c>
      <c r="I2726" s="6">
        <v>-66.521600000000007</v>
      </c>
      <c r="J2726" s="6">
        <v>-66.730999999999995</v>
      </c>
    </row>
    <row r="2727" spans="4:10">
      <c r="D2727" s="1">
        <v>-66.365399999999994</v>
      </c>
      <c r="E2727" s="6">
        <v>-66.730999999999995</v>
      </c>
      <c r="F2727" s="5">
        <v>-66.363799999999998</v>
      </c>
      <c r="G2727" s="5">
        <v>-65.747799999999998</v>
      </c>
      <c r="I2727" s="6">
        <v>-66.5227</v>
      </c>
      <c r="J2727" s="6">
        <v>-66.730999999999995</v>
      </c>
    </row>
    <row r="2728" spans="4:10">
      <c r="D2728" s="1">
        <v>-66.367599999999996</v>
      </c>
      <c r="E2728" s="6">
        <v>-66.730999999999995</v>
      </c>
      <c r="F2728" s="5">
        <v>-66.366100000000003</v>
      </c>
      <c r="G2728" s="5">
        <v>-65.754599999999996</v>
      </c>
      <c r="I2728" s="6">
        <v>-66.523799999999994</v>
      </c>
      <c r="J2728" s="6">
        <v>-66.730999999999995</v>
      </c>
    </row>
    <row r="2729" spans="4:10">
      <c r="D2729" s="1">
        <v>-66.369799999999998</v>
      </c>
      <c r="E2729" s="6">
        <v>-66.730999999999995</v>
      </c>
      <c r="F2729" s="5">
        <v>-66.368300000000005</v>
      </c>
      <c r="G2729" s="5">
        <v>-65.761399999999995</v>
      </c>
      <c r="I2729" s="6">
        <v>-66.524799999999999</v>
      </c>
      <c r="J2729" s="6">
        <v>-66.730999999999995</v>
      </c>
    </row>
    <row r="2730" spans="4:10">
      <c r="D2730" s="1">
        <v>-66.372</v>
      </c>
      <c r="E2730" s="6">
        <v>-66.730999999999995</v>
      </c>
      <c r="F2730" s="5">
        <v>-66.370500000000007</v>
      </c>
      <c r="G2730" s="5">
        <v>-65.768100000000004</v>
      </c>
      <c r="I2730" s="6">
        <v>-66.525899999999993</v>
      </c>
      <c r="J2730" s="6">
        <v>-66.730999999999995</v>
      </c>
    </row>
    <row r="2731" spans="4:10">
      <c r="D2731" s="1">
        <v>-66.374200000000002</v>
      </c>
      <c r="E2731" s="6">
        <v>-66.730999999999995</v>
      </c>
      <c r="F2731" s="5">
        <v>-66.372699999999995</v>
      </c>
      <c r="G2731" s="5">
        <v>-65.774799999999999</v>
      </c>
      <c r="I2731" s="6">
        <v>-66.526899999999998</v>
      </c>
      <c r="J2731" s="6">
        <v>-66.730999999999995</v>
      </c>
    </row>
    <row r="2732" spans="4:10">
      <c r="D2732" s="1">
        <v>-66.376400000000004</v>
      </c>
      <c r="E2732">
        <v>-66.730999999999995</v>
      </c>
      <c r="F2732" s="5">
        <v>-66.374899999999997</v>
      </c>
      <c r="G2732" s="5">
        <v>-65.781400000000005</v>
      </c>
      <c r="I2732" s="6">
        <v>-66.528000000000006</v>
      </c>
      <c r="J2732">
        <v>-66.730999999999995</v>
      </c>
    </row>
    <row r="2733" spans="4:10">
      <c r="D2733" s="1">
        <v>-66.378500000000003</v>
      </c>
      <c r="E2733">
        <v>-66.730999999999995</v>
      </c>
      <c r="F2733" s="5">
        <v>-66.377099999999999</v>
      </c>
      <c r="G2733" s="5">
        <v>-65.787999999999997</v>
      </c>
      <c r="I2733" s="6">
        <v>-66.528999999999996</v>
      </c>
      <c r="J2733">
        <v>-66.730999999999995</v>
      </c>
    </row>
    <row r="2734" spans="4:10">
      <c r="D2734" s="1">
        <v>-66.380700000000004</v>
      </c>
      <c r="E2734" s="6">
        <v>-66.730999999999995</v>
      </c>
      <c r="F2734" s="5">
        <v>-66.379199999999997</v>
      </c>
      <c r="G2734" s="5">
        <v>-65.794499999999999</v>
      </c>
      <c r="I2734" s="6">
        <v>-66.53</v>
      </c>
      <c r="J2734" s="6">
        <v>-66.730999999999995</v>
      </c>
    </row>
    <row r="2735" spans="4:10">
      <c r="D2735" s="1">
        <v>-66.382800000000003</v>
      </c>
      <c r="E2735" s="6">
        <v>-66.730999999999995</v>
      </c>
      <c r="F2735" s="5">
        <v>-66.381399999999999</v>
      </c>
      <c r="G2735" s="5">
        <v>-65.801000000000002</v>
      </c>
      <c r="I2735" s="6">
        <v>-66.531000000000006</v>
      </c>
      <c r="J2735" s="6">
        <v>-66.730999999999995</v>
      </c>
    </row>
    <row r="2736" spans="4:10">
      <c r="D2736" s="1">
        <v>-66.384900000000002</v>
      </c>
      <c r="E2736" s="6">
        <v>-66.730999999999995</v>
      </c>
      <c r="F2736" s="5">
        <v>-66.383499999999998</v>
      </c>
      <c r="G2736" s="5">
        <v>-65.807400000000001</v>
      </c>
      <c r="I2736" s="6">
        <v>-66.5321</v>
      </c>
      <c r="J2736" s="6">
        <v>-66.730999999999995</v>
      </c>
    </row>
    <row r="2737" spans="4:10">
      <c r="D2737" s="1">
        <v>-66.387</v>
      </c>
      <c r="E2737" s="6">
        <v>-66.730999999999995</v>
      </c>
      <c r="F2737" s="5">
        <v>-66.385599999999997</v>
      </c>
      <c r="G2737" s="5">
        <v>-65.813800000000001</v>
      </c>
      <c r="I2737" s="6">
        <v>-66.533100000000005</v>
      </c>
      <c r="J2737" s="6">
        <v>-66.730999999999995</v>
      </c>
    </row>
    <row r="2738" spans="4:10">
      <c r="D2738" s="1">
        <v>-66.389099999999999</v>
      </c>
      <c r="E2738" s="6">
        <v>-66.730999999999995</v>
      </c>
      <c r="F2738" s="5">
        <v>-66.387699999999995</v>
      </c>
      <c r="G2738" s="5">
        <v>-65.820099999999996</v>
      </c>
      <c r="I2738" s="6">
        <v>-66.534000000000006</v>
      </c>
      <c r="J2738" s="6">
        <v>-66.730999999999995</v>
      </c>
    </row>
    <row r="2739" spans="4:10">
      <c r="D2739" s="1">
        <v>-66.391199999999998</v>
      </c>
      <c r="E2739" s="6">
        <v>-66.730999999999995</v>
      </c>
      <c r="F2739" s="5">
        <v>-66.389700000000005</v>
      </c>
      <c r="G2739" s="5">
        <v>-65.826400000000007</v>
      </c>
      <c r="I2739" s="6">
        <v>-66.534999999999997</v>
      </c>
      <c r="J2739" s="6">
        <v>-66.730999999999995</v>
      </c>
    </row>
    <row r="2740" spans="4:10">
      <c r="D2740" s="1">
        <v>-66.393199999999993</v>
      </c>
      <c r="E2740" s="6">
        <v>-66.730999999999995</v>
      </c>
      <c r="F2740" s="5">
        <v>-66.391800000000003</v>
      </c>
      <c r="G2740" s="5">
        <v>-65.832700000000003</v>
      </c>
      <c r="I2740" s="6">
        <v>-66.536000000000001</v>
      </c>
      <c r="J2740" s="6">
        <v>-66.730999999999995</v>
      </c>
    </row>
    <row r="2741" spans="4:10">
      <c r="D2741" s="1">
        <v>-66.395200000000003</v>
      </c>
      <c r="E2741" s="6">
        <v>-66.730999999999995</v>
      </c>
      <c r="F2741" s="5">
        <v>-66.393900000000002</v>
      </c>
      <c r="G2741" s="5">
        <v>-65.838899999999995</v>
      </c>
      <c r="I2741" s="6">
        <v>-66.537000000000006</v>
      </c>
      <c r="J2741" s="6">
        <v>-66.730999999999995</v>
      </c>
    </row>
    <row r="2742" spans="4:10">
      <c r="D2742" s="1">
        <v>-66.397300000000001</v>
      </c>
      <c r="E2742">
        <v>-66.730999999999995</v>
      </c>
      <c r="F2742" s="5">
        <v>-66.395899999999997</v>
      </c>
      <c r="G2742" s="5">
        <v>-65.844999999999999</v>
      </c>
      <c r="I2742" s="6">
        <v>-66.537899999999993</v>
      </c>
      <c r="J2742">
        <v>-66.730999999999995</v>
      </c>
    </row>
    <row r="2743" spans="4:10">
      <c r="D2743" s="1">
        <v>-66.399299999999997</v>
      </c>
      <c r="E2743">
        <v>-66.730999999999995</v>
      </c>
      <c r="F2743" s="5">
        <v>-66.397900000000007</v>
      </c>
      <c r="G2743" s="5">
        <v>-65.851100000000002</v>
      </c>
      <c r="I2743" s="6">
        <v>-66.538899999999998</v>
      </c>
      <c r="J2743">
        <v>-66.730999999999995</v>
      </c>
    </row>
    <row r="2744" spans="4:10">
      <c r="D2744" s="1">
        <v>-66.401300000000006</v>
      </c>
      <c r="E2744" s="6">
        <v>-66.730999999999995</v>
      </c>
      <c r="F2744" s="5">
        <v>-66.399900000000002</v>
      </c>
      <c r="G2744" s="5">
        <v>-65.857200000000006</v>
      </c>
      <c r="I2744" s="6">
        <v>-66.5398</v>
      </c>
      <c r="J2744" s="6">
        <v>-66.730999999999995</v>
      </c>
    </row>
    <row r="2745" spans="4:10">
      <c r="D2745" s="1">
        <v>-66.403199999999998</v>
      </c>
      <c r="E2745" s="6">
        <v>-66.730999999999995</v>
      </c>
      <c r="F2745" s="5">
        <v>-66.401899999999998</v>
      </c>
      <c r="G2745" s="5">
        <v>-65.863200000000006</v>
      </c>
      <c r="I2745" s="6">
        <v>-66.540800000000004</v>
      </c>
      <c r="J2745" s="6">
        <v>-66.730999999999995</v>
      </c>
    </row>
    <row r="2746" spans="4:10">
      <c r="D2746" s="1">
        <v>-66.405199999999994</v>
      </c>
      <c r="E2746" s="6">
        <v>-66.730999999999995</v>
      </c>
      <c r="F2746" s="5">
        <v>-66.403800000000004</v>
      </c>
      <c r="G2746" s="5">
        <v>-65.869200000000006</v>
      </c>
      <c r="I2746" s="6">
        <v>-66.541700000000006</v>
      </c>
      <c r="J2746" s="6">
        <v>-66.730999999999995</v>
      </c>
    </row>
    <row r="2747" spans="4:10">
      <c r="D2747" s="1">
        <v>-66.4071</v>
      </c>
      <c r="E2747" s="6">
        <v>-66.730999999999995</v>
      </c>
      <c r="F2747" s="5">
        <v>-66.405799999999999</v>
      </c>
      <c r="G2747" s="5">
        <v>-65.875100000000003</v>
      </c>
      <c r="I2747" s="6">
        <v>-66.542699999999996</v>
      </c>
      <c r="J2747" s="6">
        <v>-66.730999999999995</v>
      </c>
    </row>
    <row r="2748" spans="4:10">
      <c r="D2748" s="1">
        <v>-66.409099999999995</v>
      </c>
      <c r="E2748" s="6">
        <v>-66.730999999999995</v>
      </c>
      <c r="F2748" s="5">
        <v>-66.407700000000006</v>
      </c>
      <c r="G2748" s="5">
        <v>-65.881</v>
      </c>
      <c r="I2748" s="6">
        <v>-66.543599999999998</v>
      </c>
      <c r="J2748" s="6">
        <v>-66.730999999999995</v>
      </c>
    </row>
    <row r="2749" spans="4:10">
      <c r="D2749" s="1">
        <v>-66.411000000000001</v>
      </c>
      <c r="E2749" s="6">
        <v>-66.730999999999995</v>
      </c>
      <c r="F2749" s="5">
        <v>-66.409700000000001</v>
      </c>
      <c r="G2749" s="5">
        <v>-65.886799999999994</v>
      </c>
      <c r="I2749" s="6">
        <v>-66.544499999999999</v>
      </c>
      <c r="J2749" s="6">
        <v>-66.730999999999995</v>
      </c>
    </row>
    <row r="2750" spans="4:10">
      <c r="D2750" s="1">
        <v>-66.412899999999993</v>
      </c>
      <c r="E2750" s="6">
        <v>-66.730999999999995</v>
      </c>
      <c r="F2750" s="5">
        <v>-66.411600000000007</v>
      </c>
      <c r="G2750" s="5">
        <v>-65.892600000000002</v>
      </c>
      <c r="I2750" s="6">
        <v>-66.545400000000001</v>
      </c>
      <c r="J2750" s="6">
        <v>-66.730999999999995</v>
      </c>
    </row>
    <row r="2751" spans="4:10">
      <c r="D2751" s="1">
        <v>-66.4148</v>
      </c>
      <c r="E2751">
        <v>-66.730999999999995</v>
      </c>
      <c r="F2751" s="5">
        <v>-66.413499999999999</v>
      </c>
      <c r="G2751" s="5">
        <v>-65.898300000000006</v>
      </c>
      <c r="I2751" s="6">
        <v>-66.546300000000002</v>
      </c>
      <c r="J2751">
        <v>-66.730999999999995</v>
      </c>
    </row>
    <row r="2752" spans="4:10">
      <c r="D2752" s="1">
        <v>-66.416600000000003</v>
      </c>
      <c r="E2752">
        <v>-66.730999999999995</v>
      </c>
      <c r="F2752" s="5">
        <v>-66.415400000000005</v>
      </c>
      <c r="G2752" s="5">
        <v>-65.9041</v>
      </c>
      <c r="I2752" s="6">
        <v>-66.547200000000004</v>
      </c>
      <c r="J2752">
        <v>-66.730999999999995</v>
      </c>
    </row>
    <row r="2753" spans="4:10">
      <c r="D2753" s="1">
        <v>-66.418499999999995</v>
      </c>
      <c r="E2753" s="6">
        <v>-66.730999999999995</v>
      </c>
      <c r="F2753" s="5">
        <v>-66.417199999999994</v>
      </c>
      <c r="G2753" s="5">
        <v>-65.909700000000001</v>
      </c>
      <c r="I2753" s="6">
        <v>-66.548100000000005</v>
      </c>
      <c r="J2753" s="6">
        <v>-66.730999999999995</v>
      </c>
    </row>
    <row r="2754" spans="4:10">
      <c r="D2754" s="1">
        <v>-66.420299999999997</v>
      </c>
      <c r="E2754" s="6">
        <v>-66.730999999999995</v>
      </c>
      <c r="F2754" s="5">
        <v>-66.4191</v>
      </c>
      <c r="G2754" s="5">
        <v>-65.915300000000002</v>
      </c>
      <c r="I2754" s="6">
        <v>-66.549000000000007</v>
      </c>
      <c r="J2754" s="6">
        <v>-66.730999999999995</v>
      </c>
    </row>
    <row r="2755" spans="4:10">
      <c r="D2755" s="1">
        <v>-66.422200000000004</v>
      </c>
      <c r="E2755" s="6">
        <v>-66.730999999999995</v>
      </c>
      <c r="F2755" s="5">
        <v>-66.420900000000003</v>
      </c>
      <c r="G2755" s="5">
        <v>-65.920900000000003</v>
      </c>
      <c r="I2755" s="6">
        <v>-66.549899999999994</v>
      </c>
      <c r="J2755" s="6">
        <v>-66.730999999999995</v>
      </c>
    </row>
    <row r="2756" spans="4:10">
      <c r="D2756" s="1">
        <v>-66.424000000000007</v>
      </c>
      <c r="E2756" s="6">
        <v>-66.730999999999995</v>
      </c>
      <c r="F2756" s="5">
        <v>-66.422700000000006</v>
      </c>
      <c r="G2756" s="5">
        <v>-65.926500000000004</v>
      </c>
      <c r="I2756" s="6">
        <v>-66.550700000000006</v>
      </c>
      <c r="J2756" s="6">
        <v>-66.730999999999995</v>
      </c>
    </row>
    <row r="2757" spans="4:10">
      <c r="D2757" s="1">
        <v>-66.425799999999995</v>
      </c>
      <c r="E2757" s="6">
        <v>-66.730999999999995</v>
      </c>
      <c r="F2757" s="5">
        <v>-66.424599999999998</v>
      </c>
      <c r="G2757" s="5">
        <v>-65.932000000000002</v>
      </c>
      <c r="I2757" s="6">
        <v>-66.551599999999993</v>
      </c>
      <c r="J2757" s="6">
        <v>-66.730999999999995</v>
      </c>
    </row>
    <row r="2758" spans="4:10">
      <c r="D2758" s="1">
        <v>-66.427599999999998</v>
      </c>
      <c r="E2758" s="6">
        <v>-66.730999999999995</v>
      </c>
      <c r="F2758" s="5">
        <v>-66.426400000000001</v>
      </c>
      <c r="G2758" s="5">
        <v>-65.937399999999997</v>
      </c>
      <c r="I2758" s="6">
        <v>-66.552400000000006</v>
      </c>
      <c r="J2758" s="6">
        <v>-66.730999999999995</v>
      </c>
    </row>
    <row r="2759" spans="4:10">
      <c r="D2759" s="1">
        <v>-66.429400000000001</v>
      </c>
      <c r="E2759" s="6">
        <v>-66.730999999999995</v>
      </c>
      <c r="F2759" s="5">
        <v>-66.428100000000001</v>
      </c>
      <c r="G2759" s="5">
        <v>-65.942800000000005</v>
      </c>
      <c r="I2759" s="6">
        <v>-66.553299999999993</v>
      </c>
      <c r="J2759" s="6">
        <v>-66.730999999999995</v>
      </c>
    </row>
    <row r="2760" spans="4:10">
      <c r="D2760" s="1">
        <v>-66.431100000000001</v>
      </c>
      <c r="E2760" s="6">
        <v>-66.730999999999995</v>
      </c>
      <c r="F2760" s="5">
        <v>-66.429900000000004</v>
      </c>
      <c r="G2760" s="5">
        <v>-65.9482</v>
      </c>
      <c r="I2760" s="6">
        <v>-66.554100000000005</v>
      </c>
      <c r="J2760" s="6">
        <v>-66.730999999999995</v>
      </c>
    </row>
    <row r="2761" spans="4:10">
      <c r="D2761" s="1">
        <v>-66.432900000000004</v>
      </c>
      <c r="E2761">
        <v>-66.730999999999995</v>
      </c>
      <c r="F2761" s="5">
        <v>-66.431700000000006</v>
      </c>
      <c r="G2761" s="5">
        <v>-65.953599999999994</v>
      </c>
      <c r="I2761" s="6">
        <v>-66.555000000000007</v>
      </c>
      <c r="J2761">
        <v>-66.730999999999995</v>
      </c>
    </row>
    <row r="2762" spans="4:10">
      <c r="D2762" s="1">
        <v>-66.434600000000003</v>
      </c>
      <c r="E2762">
        <v>-66.730999999999995</v>
      </c>
      <c r="F2762" s="5">
        <v>-66.433400000000006</v>
      </c>
      <c r="G2762" s="5">
        <v>-65.9589</v>
      </c>
      <c r="I2762" s="6">
        <v>-66.555800000000005</v>
      </c>
      <c r="J2762">
        <v>-66.730999999999995</v>
      </c>
    </row>
    <row r="2763" spans="4:10">
      <c r="D2763" s="1">
        <v>-66.436300000000003</v>
      </c>
      <c r="E2763" s="6">
        <v>-66.730999999999995</v>
      </c>
      <c r="F2763" s="5">
        <v>-66.435199999999995</v>
      </c>
      <c r="G2763" s="5">
        <v>-65.964100000000002</v>
      </c>
      <c r="I2763" s="6">
        <v>-66.556600000000003</v>
      </c>
      <c r="J2763" s="6">
        <v>-66.730999999999995</v>
      </c>
    </row>
    <row r="2764" spans="4:10">
      <c r="D2764" s="1">
        <v>-66.438100000000006</v>
      </c>
      <c r="E2764" s="6">
        <v>-66.730999999999995</v>
      </c>
      <c r="F2764" s="5">
        <v>-66.436899999999994</v>
      </c>
      <c r="G2764" s="5">
        <v>-65.969300000000004</v>
      </c>
      <c r="I2764" s="6">
        <v>-66.557400000000001</v>
      </c>
      <c r="J2764" s="6">
        <v>-66.730999999999995</v>
      </c>
    </row>
    <row r="2765" spans="4:10">
      <c r="D2765" s="1">
        <v>-66.439800000000005</v>
      </c>
      <c r="E2765" s="6">
        <v>-66.730999999999995</v>
      </c>
      <c r="F2765" s="5">
        <v>-66.438599999999994</v>
      </c>
      <c r="G2765" s="5">
        <v>-65.974500000000006</v>
      </c>
      <c r="I2765" s="6">
        <v>-66.558300000000003</v>
      </c>
      <c r="J2765" s="6">
        <v>-66.730999999999995</v>
      </c>
    </row>
    <row r="2766" spans="4:10">
      <c r="D2766" s="1">
        <v>-66.441400000000002</v>
      </c>
      <c r="E2766" s="6">
        <v>-66.730999999999995</v>
      </c>
      <c r="F2766" s="5">
        <v>-66.440299999999993</v>
      </c>
      <c r="G2766" s="5">
        <v>-65.979699999999994</v>
      </c>
      <c r="I2766" s="6">
        <v>-66.559100000000001</v>
      </c>
      <c r="J2766" s="6">
        <v>-66.730999999999995</v>
      </c>
    </row>
    <row r="2767" spans="4:10">
      <c r="D2767" s="1">
        <v>-66.443100000000001</v>
      </c>
      <c r="E2767" s="6">
        <v>-66.730999999999995</v>
      </c>
      <c r="F2767" s="5">
        <v>-66.441999999999993</v>
      </c>
      <c r="G2767" s="5">
        <v>-65.984800000000007</v>
      </c>
      <c r="I2767" s="6">
        <v>-66.559899999999999</v>
      </c>
      <c r="J2767" s="6">
        <v>-66.730999999999995</v>
      </c>
    </row>
    <row r="2768" spans="4:10">
      <c r="D2768" s="1">
        <v>-66.444800000000001</v>
      </c>
      <c r="E2768" s="6">
        <v>-66.730999999999995</v>
      </c>
      <c r="F2768" s="5">
        <v>-66.443600000000004</v>
      </c>
      <c r="G2768" s="5">
        <v>-65.989800000000002</v>
      </c>
      <c r="I2768" s="6">
        <v>-66.560699999999997</v>
      </c>
      <c r="J2768" s="6">
        <v>-66.730999999999995</v>
      </c>
    </row>
    <row r="2769" spans="4:10">
      <c r="D2769" s="1">
        <v>-66.446399999999997</v>
      </c>
      <c r="E2769" s="6">
        <v>-66.730999999999995</v>
      </c>
      <c r="F2769" s="5">
        <v>-66.445300000000003</v>
      </c>
      <c r="G2769" s="5">
        <v>-65.994900000000001</v>
      </c>
      <c r="I2769" s="6">
        <v>-66.561400000000006</v>
      </c>
      <c r="J2769" s="6">
        <v>-66.730999999999995</v>
      </c>
    </row>
    <row r="2770" spans="4:10">
      <c r="D2770" s="1">
        <v>-66.448099999999997</v>
      </c>
      <c r="E2770" s="6">
        <v>-66.730999999999995</v>
      </c>
      <c r="F2770" s="5">
        <v>-66.446899999999999</v>
      </c>
      <c r="G2770" s="5">
        <v>-65.999899999999997</v>
      </c>
      <c r="I2770" s="6">
        <v>-66.562200000000004</v>
      </c>
      <c r="J2770" s="6">
        <v>-66.730999999999995</v>
      </c>
    </row>
    <row r="2771" spans="4:10">
      <c r="D2771" s="1">
        <v>-66.449700000000007</v>
      </c>
      <c r="E2771">
        <v>-66.730999999999995</v>
      </c>
      <c r="F2771" s="5">
        <v>-66.448599999999999</v>
      </c>
      <c r="G2771" s="5">
        <v>-66.004800000000003</v>
      </c>
      <c r="I2771" s="6">
        <v>-66.563000000000002</v>
      </c>
      <c r="J2771">
        <v>-66.730999999999995</v>
      </c>
    </row>
    <row r="2772" spans="4:10">
      <c r="D2772" s="1">
        <v>-66.451300000000003</v>
      </c>
      <c r="E2772">
        <v>-66.730999999999995</v>
      </c>
      <c r="F2772" s="5">
        <v>-66.450199999999995</v>
      </c>
      <c r="G2772" s="5">
        <v>-66.009699999999995</v>
      </c>
      <c r="I2772" s="6">
        <v>-66.563800000000001</v>
      </c>
      <c r="J2772">
        <v>-66.730999999999995</v>
      </c>
    </row>
    <row r="2773" spans="4:10">
      <c r="D2773" s="1">
        <v>-66.4529</v>
      </c>
      <c r="E2773" s="6">
        <v>-66.730999999999995</v>
      </c>
      <c r="F2773" s="5">
        <v>-66.451800000000006</v>
      </c>
      <c r="G2773" s="5">
        <v>-66.014600000000002</v>
      </c>
      <c r="I2773" s="6">
        <v>-66.564499999999995</v>
      </c>
      <c r="J2773" s="6">
        <v>-66.730999999999995</v>
      </c>
    </row>
    <row r="2774" spans="4:10">
      <c r="D2774" s="1">
        <v>-66.454499999999996</v>
      </c>
      <c r="E2774" s="6">
        <v>-66.730999999999995</v>
      </c>
      <c r="F2774" s="5">
        <v>-66.453400000000002</v>
      </c>
      <c r="G2774" s="5">
        <v>-66.019499999999994</v>
      </c>
      <c r="I2774" s="6">
        <v>-66.565299999999993</v>
      </c>
      <c r="J2774" s="6">
        <v>-66.730999999999995</v>
      </c>
    </row>
    <row r="2775" spans="4:10">
      <c r="D2775" s="1">
        <v>-66.456100000000006</v>
      </c>
      <c r="E2775" s="6">
        <v>-66.730999999999995</v>
      </c>
      <c r="F2775" s="5">
        <v>-66.454999999999998</v>
      </c>
      <c r="G2775" s="5">
        <v>-66.024299999999997</v>
      </c>
      <c r="I2775" s="6">
        <v>-66.566000000000003</v>
      </c>
      <c r="J2775" s="6">
        <v>-66.730999999999995</v>
      </c>
    </row>
    <row r="2776" spans="4:10">
      <c r="D2776" s="1">
        <v>-66.457599999999999</v>
      </c>
      <c r="E2776" s="6">
        <v>-66.730999999999995</v>
      </c>
      <c r="F2776" s="5">
        <v>-66.456599999999995</v>
      </c>
      <c r="G2776" s="5">
        <v>-66.028999999999996</v>
      </c>
      <c r="I2776" s="6">
        <v>-66.566800000000001</v>
      </c>
      <c r="J2776" s="6">
        <v>-66.730999999999995</v>
      </c>
    </row>
    <row r="2777" spans="4:10">
      <c r="D2777" s="1">
        <v>-66.459199999999996</v>
      </c>
      <c r="E2777" s="6">
        <v>-66.730999999999995</v>
      </c>
      <c r="F2777" s="5">
        <v>-66.458100000000002</v>
      </c>
      <c r="G2777" s="5">
        <v>-66.033799999999999</v>
      </c>
      <c r="I2777" s="6">
        <v>-66.567499999999995</v>
      </c>
      <c r="J2777" s="6">
        <v>-66.730999999999995</v>
      </c>
    </row>
    <row r="2778" spans="4:10">
      <c r="D2778" s="1">
        <v>-66.460700000000003</v>
      </c>
      <c r="E2778" s="6">
        <v>-66.730999999999995</v>
      </c>
      <c r="F2778" s="5">
        <v>-66.459699999999998</v>
      </c>
      <c r="G2778" s="5">
        <v>-66.038499999999999</v>
      </c>
      <c r="I2778" s="6">
        <v>-66.568299999999994</v>
      </c>
      <c r="J2778" s="6">
        <v>-66.730999999999995</v>
      </c>
    </row>
    <row r="2779" spans="4:10">
      <c r="D2779" s="1">
        <v>-66.462299999999999</v>
      </c>
      <c r="E2779" s="6">
        <v>-66.730999999999995</v>
      </c>
      <c r="F2779" s="5">
        <v>-66.461200000000005</v>
      </c>
      <c r="G2779" s="5">
        <v>-66.043099999999995</v>
      </c>
      <c r="I2779" s="6">
        <v>-66.569000000000003</v>
      </c>
      <c r="J2779" s="6">
        <v>-66.730999999999995</v>
      </c>
    </row>
    <row r="2780" spans="4:10">
      <c r="D2780" s="1">
        <v>-66.463800000000006</v>
      </c>
      <c r="E2780" s="6">
        <v>-66.730999999999995</v>
      </c>
      <c r="F2780" s="5">
        <v>-66.462699999999998</v>
      </c>
      <c r="G2780" s="5">
        <v>-66.047799999999995</v>
      </c>
      <c r="I2780" s="6">
        <v>-66.569699999999997</v>
      </c>
      <c r="J2780" s="6">
        <v>-66.730999999999995</v>
      </c>
    </row>
    <row r="2781" spans="4:10">
      <c r="D2781" s="1">
        <v>-66.465299999999999</v>
      </c>
      <c r="E2781">
        <v>-66.730999999999995</v>
      </c>
      <c r="F2781" s="5">
        <v>-66.464299999999994</v>
      </c>
      <c r="G2781" s="5">
        <v>-66.052400000000006</v>
      </c>
      <c r="I2781" s="6">
        <v>-66.570499999999996</v>
      </c>
      <c r="J2781">
        <v>-66.730999999999995</v>
      </c>
    </row>
    <row r="2782" spans="4:10">
      <c r="D2782" s="1">
        <v>-66.466800000000006</v>
      </c>
      <c r="E2782">
        <v>-66.730999999999995</v>
      </c>
      <c r="F2782" s="5">
        <v>-66.465800000000002</v>
      </c>
      <c r="G2782" s="5">
        <v>-66.056899999999999</v>
      </c>
      <c r="I2782" s="6">
        <v>-66.571200000000005</v>
      </c>
      <c r="J2782">
        <v>-66.730999999999995</v>
      </c>
    </row>
    <row r="2783" spans="4:10">
      <c r="D2783" s="1">
        <v>-66.468299999999999</v>
      </c>
      <c r="E2783" s="6">
        <v>-66.730999999999995</v>
      </c>
      <c r="F2783" s="5">
        <v>-66.467299999999994</v>
      </c>
      <c r="G2783" s="5">
        <v>-66.061499999999995</v>
      </c>
      <c r="I2783" s="6">
        <v>-66.571899999999999</v>
      </c>
      <c r="J2783" s="6">
        <v>-66.730999999999995</v>
      </c>
    </row>
    <row r="2784" spans="4:10">
      <c r="D2784" s="1">
        <v>-66.469800000000006</v>
      </c>
      <c r="E2784" s="6">
        <v>-66.730999999999995</v>
      </c>
      <c r="F2784" s="5">
        <v>-66.468699999999998</v>
      </c>
      <c r="G2784" s="5">
        <v>-66.066000000000003</v>
      </c>
      <c r="I2784" s="6">
        <v>-66.572599999999994</v>
      </c>
      <c r="J2784" s="6">
        <v>-66.730999999999995</v>
      </c>
    </row>
    <row r="2785" spans="4:10">
      <c r="D2785" s="1">
        <v>-66.471199999999996</v>
      </c>
      <c r="E2785" s="6">
        <v>-66.730999999999995</v>
      </c>
      <c r="F2785" s="5">
        <v>-66.470200000000006</v>
      </c>
      <c r="G2785" s="5">
        <v>-66.070400000000006</v>
      </c>
      <c r="I2785" s="6">
        <v>-66.573300000000003</v>
      </c>
      <c r="J2785" s="6">
        <v>-66.730999999999995</v>
      </c>
    </row>
    <row r="2786" spans="4:10">
      <c r="D2786" s="1">
        <v>-66.472700000000003</v>
      </c>
      <c r="E2786" s="6">
        <v>-66.730999999999995</v>
      </c>
      <c r="F2786" s="5">
        <v>-66.471699999999998</v>
      </c>
      <c r="G2786" s="5">
        <v>-66.0749</v>
      </c>
      <c r="I2786" s="6">
        <v>-66.573999999999998</v>
      </c>
      <c r="J2786" s="6">
        <v>-66.730999999999995</v>
      </c>
    </row>
    <row r="2787" spans="4:10">
      <c r="D2787" s="1">
        <v>-66.474100000000007</v>
      </c>
      <c r="E2787" s="6">
        <v>-66.730999999999995</v>
      </c>
      <c r="F2787" s="5">
        <v>-66.473100000000002</v>
      </c>
      <c r="G2787" s="5">
        <v>-66.079300000000003</v>
      </c>
      <c r="I2787" s="6">
        <v>-66.574700000000007</v>
      </c>
      <c r="J2787" s="6">
        <v>-66.730999999999995</v>
      </c>
    </row>
    <row r="2788" spans="4:10">
      <c r="D2788" s="1">
        <v>-66.475499999999997</v>
      </c>
      <c r="E2788" s="6">
        <v>-66.730999999999995</v>
      </c>
      <c r="F2788" s="5">
        <v>-66.474599999999995</v>
      </c>
      <c r="G2788" s="5">
        <v>-66.083600000000004</v>
      </c>
      <c r="I2788" s="6">
        <v>-66.575400000000002</v>
      </c>
      <c r="J2788" s="6">
        <v>-66.730999999999995</v>
      </c>
    </row>
    <row r="2789" spans="4:10">
      <c r="D2789" s="1">
        <v>-66.477000000000004</v>
      </c>
      <c r="E2789" s="6">
        <v>-66.730999999999995</v>
      </c>
      <c r="F2789" s="5">
        <v>-66.475999999999999</v>
      </c>
      <c r="G2789" s="5">
        <v>-66.087999999999994</v>
      </c>
      <c r="I2789" s="6">
        <v>-66.575999999999993</v>
      </c>
      <c r="J2789" s="6">
        <v>-66.730999999999995</v>
      </c>
    </row>
    <row r="2790" spans="4:10">
      <c r="D2790" s="1">
        <v>-66.478399999999993</v>
      </c>
      <c r="E2790" s="6">
        <v>-66.730999999999995</v>
      </c>
      <c r="F2790" s="5">
        <v>-66.477400000000003</v>
      </c>
      <c r="G2790" s="5">
        <v>-66.092299999999994</v>
      </c>
      <c r="I2790" s="6">
        <v>-66.576700000000002</v>
      </c>
      <c r="J2790" s="6">
        <v>-66.730999999999995</v>
      </c>
    </row>
    <row r="2791" spans="4:10">
      <c r="D2791" s="1">
        <v>-66.479799999999997</v>
      </c>
      <c r="E2791">
        <v>-66.730999999999995</v>
      </c>
      <c r="F2791" s="5">
        <v>-66.478800000000007</v>
      </c>
      <c r="G2791" s="5">
        <v>-66.096500000000006</v>
      </c>
      <c r="I2791" s="6">
        <v>-66.577399999999997</v>
      </c>
      <c r="J2791">
        <v>-66.730999999999995</v>
      </c>
    </row>
    <row r="2792" spans="4:10">
      <c r="D2792" s="1">
        <v>-66.481200000000001</v>
      </c>
      <c r="E2792">
        <v>-66.730999999999995</v>
      </c>
      <c r="F2792" s="5">
        <v>-66.480199999999996</v>
      </c>
      <c r="G2792" s="5">
        <v>-66.100800000000007</v>
      </c>
      <c r="I2792" s="6">
        <v>-66.578000000000003</v>
      </c>
      <c r="J2792">
        <v>-66.730999999999995</v>
      </c>
    </row>
    <row r="2793" spans="4:10">
      <c r="D2793" s="1">
        <v>-66.482600000000005</v>
      </c>
      <c r="E2793" s="6">
        <v>-66.730999999999995</v>
      </c>
      <c r="F2793" s="5">
        <v>-66.4816</v>
      </c>
      <c r="G2793" s="5">
        <v>-66.105000000000004</v>
      </c>
      <c r="I2793" s="6">
        <v>-66.578699999999998</v>
      </c>
      <c r="J2793" s="6">
        <v>-66.730999999999995</v>
      </c>
    </row>
    <row r="2794" spans="4:10">
      <c r="D2794" s="1">
        <v>-66.483900000000006</v>
      </c>
      <c r="E2794" s="6">
        <v>-66.730999999999995</v>
      </c>
      <c r="F2794" s="5">
        <v>-66.483000000000004</v>
      </c>
      <c r="G2794" s="5">
        <v>-66.109099999999998</v>
      </c>
      <c r="I2794" s="6">
        <v>-66.579400000000007</v>
      </c>
      <c r="J2794" s="6">
        <v>-66.730999999999995</v>
      </c>
    </row>
    <row r="2795" spans="4:10">
      <c r="D2795" s="1">
        <v>-66.485299999999995</v>
      </c>
      <c r="E2795" s="6">
        <v>-66.730999999999995</v>
      </c>
      <c r="F2795" s="5">
        <v>-66.484300000000005</v>
      </c>
      <c r="G2795" s="5">
        <v>-66.113299999999995</v>
      </c>
      <c r="I2795" s="6">
        <v>-66.58</v>
      </c>
      <c r="J2795" s="6">
        <v>-66.730999999999995</v>
      </c>
    </row>
    <row r="2796" spans="4:10">
      <c r="D2796" s="1">
        <v>-66.486599999999996</v>
      </c>
      <c r="E2796" s="6">
        <v>-66.730999999999995</v>
      </c>
      <c r="F2796" s="5">
        <v>-66.485699999999994</v>
      </c>
      <c r="G2796" s="5">
        <v>-66.117400000000004</v>
      </c>
      <c r="I2796" s="6">
        <v>-66.580699999999993</v>
      </c>
      <c r="J2796" s="6">
        <v>-66.730999999999995</v>
      </c>
    </row>
    <row r="2797" spans="4:10">
      <c r="D2797" s="1">
        <v>-66.488</v>
      </c>
      <c r="E2797" s="6">
        <v>-66.730999999999995</v>
      </c>
      <c r="F2797" s="5">
        <v>-66.486999999999995</v>
      </c>
      <c r="G2797" s="5">
        <v>-66.121499999999997</v>
      </c>
      <c r="I2797" s="6">
        <v>-66.581299999999999</v>
      </c>
      <c r="J2797" s="6">
        <v>-66.730999999999995</v>
      </c>
    </row>
    <row r="2798" spans="4:10">
      <c r="D2798" s="1">
        <v>-66.4893</v>
      </c>
      <c r="E2798" s="6">
        <v>-66.730999999999995</v>
      </c>
      <c r="F2798" s="5">
        <v>-66.488399999999999</v>
      </c>
      <c r="G2798" s="5">
        <v>-66.125500000000002</v>
      </c>
      <c r="I2798" s="6">
        <v>-66.581900000000005</v>
      </c>
      <c r="J2798" s="6">
        <v>-66.730999999999995</v>
      </c>
    </row>
    <row r="2799" spans="4:10">
      <c r="D2799" s="1">
        <v>-66.490600000000001</v>
      </c>
      <c r="E2799" s="6">
        <v>-66.730999999999995</v>
      </c>
      <c r="F2799" s="5">
        <v>-66.489699999999999</v>
      </c>
      <c r="G2799" s="5">
        <v>-66.129599999999996</v>
      </c>
      <c r="I2799" s="6">
        <v>-66.582599999999999</v>
      </c>
      <c r="J2799" s="6">
        <v>-66.730999999999995</v>
      </c>
    </row>
    <row r="2800" spans="4:10">
      <c r="D2800" s="1">
        <v>-66.491900000000001</v>
      </c>
      <c r="E2800" s="6">
        <v>-66.730999999999995</v>
      </c>
      <c r="F2800" s="5">
        <v>-66.491</v>
      </c>
      <c r="G2800" s="5">
        <v>-66.133600000000001</v>
      </c>
      <c r="I2800" s="6">
        <v>-66.583200000000005</v>
      </c>
      <c r="J2800" s="6">
        <v>-66.730999999999995</v>
      </c>
    </row>
    <row r="2801" spans="4:10">
      <c r="D2801" s="1">
        <v>-66.493200000000002</v>
      </c>
      <c r="E2801">
        <v>-66.730999999999995</v>
      </c>
      <c r="F2801" s="5">
        <v>-66.4923</v>
      </c>
      <c r="G2801" s="5">
        <v>-66.137500000000003</v>
      </c>
      <c r="I2801" s="6">
        <v>-66.583799999999997</v>
      </c>
      <c r="J2801">
        <v>-66.730999999999995</v>
      </c>
    </row>
    <row r="2802" spans="4:10">
      <c r="D2802" s="1">
        <v>-66.494500000000002</v>
      </c>
      <c r="E2802">
        <v>-66.730999999999995</v>
      </c>
      <c r="F2802" s="5">
        <v>-66.493600000000001</v>
      </c>
      <c r="G2802" s="5">
        <v>-66.141400000000004</v>
      </c>
      <c r="I2802" s="6">
        <v>-66.584400000000002</v>
      </c>
      <c r="J2802">
        <v>-66.730999999999995</v>
      </c>
    </row>
    <row r="2803" spans="4:10">
      <c r="D2803" s="1">
        <v>-66.495800000000003</v>
      </c>
      <c r="E2803" s="6">
        <v>-66.730999999999995</v>
      </c>
      <c r="F2803" s="5">
        <v>-66.494900000000001</v>
      </c>
      <c r="G2803" s="5">
        <v>-66.145300000000006</v>
      </c>
      <c r="I2803" s="6">
        <v>-66.584999999999994</v>
      </c>
      <c r="J2803" s="6">
        <v>-66.730999999999995</v>
      </c>
    </row>
    <row r="2804" spans="4:10">
      <c r="D2804" s="1">
        <v>-66.497100000000003</v>
      </c>
      <c r="E2804" s="6">
        <v>-66.730999999999995</v>
      </c>
      <c r="F2804" s="5">
        <v>-66.496200000000002</v>
      </c>
      <c r="G2804" s="5">
        <v>-66.149199999999993</v>
      </c>
      <c r="I2804" s="6">
        <v>-66.585599999999999</v>
      </c>
      <c r="J2804" s="6">
        <v>-66.730999999999995</v>
      </c>
    </row>
    <row r="2805" spans="4:10">
      <c r="D2805" s="1">
        <v>-66.4983</v>
      </c>
      <c r="E2805" s="6">
        <v>-66.730999999999995</v>
      </c>
      <c r="F2805" s="5">
        <v>-66.497500000000002</v>
      </c>
      <c r="G2805" s="5">
        <v>-66.153099999999995</v>
      </c>
      <c r="I2805" s="6">
        <v>-66.586200000000005</v>
      </c>
      <c r="J2805" s="6">
        <v>-66.730999999999995</v>
      </c>
    </row>
    <row r="2806" spans="4:10">
      <c r="D2806" s="1">
        <v>-66.499600000000001</v>
      </c>
      <c r="E2806" s="6">
        <v>-66.730999999999995</v>
      </c>
      <c r="F2806" s="5">
        <v>-66.498699999999999</v>
      </c>
      <c r="G2806" s="5">
        <v>-66.156899999999993</v>
      </c>
      <c r="I2806" s="6">
        <v>-66.586799999999997</v>
      </c>
      <c r="J2806" s="6">
        <v>-66.730999999999995</v>
      </c>
    </row>
    <row r="2807" spans="4:10">
      <c r="D2807" s="1">
        <v>-66.500799999999998</v>
      </c>
      <c r="E2807" s="6">
        <v>-66.730999999999995</v>
      </c>
      <c r="F2807" s="5">
        <v>-66.5</v>
      </c>
      <c r="G2807" s="5">
        <v>-66.160700000000006</v>
      </c>
      <c r="I2807" s="6">
        <v>-66.587400000000002</v>
      </c>
      <c r="J2807" s="6">
        <v>-66.730999999999995</v>
      </c>
    </row>
    <row r="2808" spans="4:10">
      <c r="D2808" s="1">
        <v>-66.502099999999999</v>
      </c>
      <c r="E2808" s="6">
        <v>-66.730999999999995</v>
      </c>
      <c r="F2808" s="5">
        <v>-66.501199999999997</v>
      </c>
      <c r="G2808" s="5">
        <v>-66.164400000000001</v>
      </c>
      <c r="I2808" s="6">
        <v>-66.587999999999994</v>
      </c>
      <c r="J2808" s="6">
        <v>-66.730999999999995</v>
      </c>
    </row>
    <row r="2809" spans="4:10">
      <c r="D2809" s="1">
        <v>-66.503299999999996</v>
      </c>
      <c r="E2809" s="6">
        <v>-66.730999999999995</v>
      </c>
      <c r="F2809" s="5">
        <v>-66.502399999999994</v>
      </c>
      <c r="G2809" s="5">
        <v>-66.168199999999999</v>
      </c>
      <c r="I2809" s="6">
        <v>-66.5886</v>
      </c>
      <c r="J2809" s="6">
        <v>-66.730999999999995</v>
      </c>
    </row>
    <row r="2810" spans="4:10">
      <c r="D2810" s="1">
        <v>-66.504499999999993</v>
      </c>
      <c r="E2810" s="6">
        <v>-66.730999999999995</v>
      </c>
      <c r="F2810" s="5">
        <v>-66.503699999999995</v>
      </c>
      <c r="G2810" s="5">
        <v>-66.171899999999994</v>
      </c>
      <c r="I2810" s="6">
        <v>-66.589200000000005</v>
      </c>
      <c r="J2810" s="6">
        <v>-66.730999999999995</v>
      </c>
    </row>
    <row r="2811" spans="4:10">
      <c r="D2811" s="1">
        <v>-66.505700000000004</v>
      </c>
      <c r="E2811">
        <v>-66.730999999999995</v>
      </c>
      <c r="F2811" s="5">
        <v>-66.504900000000006</v>
      </c>
      <c r="G2811" s="5">
        <v>-66.175600000000003</v>
      </c>
      <c r="I2811" s="6">
        <v>-66.589799999999997</v>
      </c>
      <c r="J2811">
        <v>-66.730999999999995</v>
      </c>
    </row>
    <row r="2812" spans="4:10">
      <c r="D2812" s="1">
        <v>-66.506900000000002</v>
      </c>
      <c r="E2812">
        <v>-66.730999999999995</v>
      </c>
      <c r="F2812" s="5">
        <v>-66.506100000000004</v>
      </c>
      <c r="G2812" s="5">
        <v>-66.179199999999994</v>
      </c>
      <c r="I2812" s="6">
        <v>-66.590299999999999</v>
      </c>
      <c r="J2812">
        <v>-66.730999999999995</v>
      </c>
    </row>
    <row r="2813" spans="4:10">
      <c r="D2813" s="1">
        <v>-66.508099999999999</v>
      </c>
      <c r="E2813" s="6">
        <v>-66.730999999999995</v>
      </c>
      <c r="F2813" s="5">
        <v>-66.507300000000001</v>
      </c>
      <c r="G2813" s="5">
        <v>-66.1828</v>
      </c>
      <c r="I2813" s="6">
        <v>-66.590900000000005</v>
      </c>
      <c r="J2813" s="6">
        <v>-66.730999999999995</v>
      </c>
    </row>
    <row r="2814" spans="4:10">
      <c r="D2814" s="1">
        <v>-66.509299999999996</v>
      </c>
      <c r="E2814" s="6">
        <v>-66.730999999999995</v>
      </c>
      <c r="F2814" s="5">
        <v>-66.508399999999995</v>
      </c>
      <c r="G2814" s="5">
        <v>-66.186400000000006</v>
      </c>
      <c r="I2814" s="6">
        <v>-66.591499999999996</v>
      </c>
      <c r="J2814" s="6">
        <v>-66.730999999999995</v>
      </c>
    </row>
    <row r="2815" spans="4:10">
      <c r="D2815" s="1">
        <v>-66.510400000000004</v>
      </c>
      <c r="E2815" s="6">
        <v>-66.730999999999995</v>
      </c>
      <c r="F2815" s="5">
        <v>-66.509600000000006</v>
      </c>
      <c r="G2815" s="5">
        <v>-66.19</v>
      </c>
      <c r="I2815" s="6">
        <v>-66.591999999999999</v>
      </c>
      <c r="J2815" s="6">
        <v>-66.730999999999995</v>
      </c>
    </row>
    <row r="2816" spans="4:10">
      <c r="D2816" s="1">
        <v>-66.511600000000001</v>
      </c>
      <c r="E2816" s="6">
        <v>-66.730999999999995</v>
      </c>
      <c r="F2816" s="5">
        <v>-66.510800000000003</v>
      </c>
      <c r="G2816" s="5">
        <v>-66.1935</v>
      </c>
      <c r="I2816" s="6">
        <v>-66.592600000000004</v>
      </c>
      <c r="J2816" s="6">
        <v>-66.730999999999995</v>
      </c>
    </row>
    <row r="2817" spans="4:10">
      <c r="D2817" s="1">
        <v>-66.512699999999995</v>
      </c>
      <c r="E2817" s="6">
        <v>-66.730999999999995</v>
      </c>
      <c r="F2817" s="5">
        <v>-66.511899999999997</v>
      </c>
      <c r="G2817" s="5">
        <v>-66.197100000000006</v>
      </c>
      <c r="I2817" s="6">
        <v>-66.593100000000007</v>
      </c>
      <c r="J2817" s="6">
        <v>-66.730999999999995</v>
      </c>
    </row>
    <row r="2818" spans="4:10">
      <c r="D2818" s="1">
        <v>-66.513900000000007</v>
      </c>
      <c r="E2818" s="6">
        <v>-66.730999999999995</v>
      </c>
      <c r="F2818" s="5">
        <v>-66.513099999999994</v>
      </c>
      <c r="G2818" s="5">
        <v>-66.200500000000005</v>
      </c>
      <c r="I2818" s="6">
        <v>-66.593699999999998</v>
      </c>
      <c r="J2818" s="6">
        <v>-66.730999999999995</v>
      </c>
    </row>
    <row r="2819" spans="4:10">
      <c r="D2819" s="1">
        <v>-66.515000000000001</v>
      </c>
      <c r="E2819" s="6">
        <v>-66.730999999999995</v>
      </c>
      <c r="F2819" s="5">
        <v>-66.514200000000002</v>
      </c>
      <c r="G2819" s="5">
        <v>-66.203999999999994</v>
      </c>
      <c r="I2819" s="6">
        <v>-66.594200000000001</v>
      </c>
      <c r="J2819" s="6">
        <v>-66.730999999999995</v>
      </c>
    </row>
    <row r="2820" spans="4:10">
      <c r="D2820" s="1">
        <v>-66.516199999999998</v>
      </c>
      <c r="E2820" s="6">
        <v>-66.730999999999995</v>
      </c>
      <c r="F2820" s="5">
        <v>-66.5154</v>
      </c>
      <c r="G2820" s="5">
        <v>-66.207400000000007</v>
      </c>
      <c r="I2820" s="6">
        <v>-66.594800000000006</v>
      </c>
      <c r="J2820" s="6">
        <v>-66.730999999999995</v>
      </c>
    </row>
    <row r="2821" spans="4:10">
      <c r="D2821" s="1">
        <v>-66.517300000000006</v>
      </c>
      <c r="E2821">
        <v>-66.730999999999995</v>
      </c>
      <c r="F2821" s="5">
        <v>-66.516499999999994</v>
      </c>
      <c r="G2821" s="5">
        <v>-66.210899999999995</v>
      </c>
      <c r="I2821" s="6">
        <v>-66.595299999999995</v>
      </c>
      <c r="J2821">
        <v>-66.730999999999995</v>
      </c>
    </row>
    <row r="2822" spans="4:10">
      <c r="D2822" s="1">
        <v>-66.5184</v>
      </c>
      <c r="E2822">
        <v>-66.730999999999995</v>
      </c>
      <c r="F2822" s="5">
        <v>-66.517600000000002</v>
      </c>
      <c r="G2822" s="5">
        <v>-66.214200000000005</v>
      </c>
      <c r="I2822" s="6">
        <v>-66.595799999999997</v>
      </c>
      <c r="J2822">
        <v>-66.730999999999995</v>
      </c>
    </row>
    <row r="2823" spans="4:10">
      <c r="D2823" s="1">
        <v>-66.519499999999994</v>
      </c>
      <c r="E2823" s="6">
        <v>-66.730999999999995</v>
      </c>
      <c r="F2823" s="5">
        <v>-66.518699999999995</v>
      </c>
      <c r="G2823" s="5">
        <v>-66.217600000000004</v>
      </c>
      <c r="I2823" s="6">
        <v>-66.596400000000003</v>
      </c>
      <c r="J2823" s="6">
        <v>-66.730999999999995</v>
      </c>
    </row>
    <row r="2824" spans="4:10">
      <c r="D2824" s="1">
        <v>-66.520600000000002</v>
      </c>
      <c r="E2824" s="6">
        <v>-66.730999999999995</v>
      </c>
      <c r="F2824" s="5">
        <v>-66.519800000000004</v>
      </c>
      <c r="G2824" s="5">
        <v>-66.2209</v>
      </c>
      <c r="I2824" s="6">
        <v>-66.596900000000005</v>
      </c>
      <c r="J2824" s="6">
        <v>-66.730999999999995</v>
      </c>
    </row>
    <row r="2825" spans="4:10">
      <c r="D2825" s="1">
        <v>-66.521699999999996</v>
      </c>
      <c r="E2825" s="6">
        <v>-66.730999999999995</v>
      </c>
      <c r="F2825" s="5">
        <v>-66.520899999999997</v>
      </c>
      <c r="G2825" s="5">
        <v>-66.224299999999999</v>
      </c>
      <c r="I2825" s="6">
        <v>-66.597399999999993</v>
      </c>
      <c r="J2825" s="6">
        <v>-66.730999999999995</v>
      </c>
    </row>
    <row r="2826" spans="4:10">
      <c r="D2826" s="1">
        <v>-66.5227</v>
      </c>
      <c r="E2826" s="6">
        <v>-66.730999999999995</v>
      </c>
      <c r="F2826" s="5">
        <v>-66.522000000000006</v>
      </c>
      <c r="G2826" s="5">
        <v>-66.227500000000006</v>
      </c>
      <c r="I2826" s="6">
        <v>-66.597899999999996</v>
      </c>
      <c r="J2826" s="6">
        <v>-66.730999999999995</v>
      </c>
    </row>
    <row r="2827" spans="4:10">
      <c r="D2827" s="1">
        <v>-66.523799999999994</v>
      </c>
      <c r="E2827" s="6">
        <v>-66.730999999999995</v>
      </c>
      <c r="F2827" s="5">
        <v>-66.523099999999999</v>
      </c>
      <c r="G2827" s="5">
        <v>-66.230800000000002</v>
      </c>
      <c r="I2827" s="6">
        <v>-66.598399999999998</v>
      </c>
      <c r="J2827" s="6">
        <v>-66.730999999999995</v>
      </c>
    </row>
    <row r="2828" spans="4:10">
      <c r="D2828" s="1">
        <v>-66.524900000000002</v>
      </c>
      <c r="E2828" s="6">
        <v>-66.730999999999995</v>
      </c>
      <c r="F2828" s="5">
        <v>-66.524100000000004</v>
      </c>
      <c r="G2828" s="5">
        <v>-66.234099999999998</v>
      </c>
      <c r="I2828" s="6">
        <v>-66.5989</v>
      </c>
      <c r="J2828" s="6">
        <v>-66.730999999999995</v>
      </c>
    </row>
    <row r="2829" spans="4:10">
      <c r="D2829" s="1">
        <v>-66.525899999999993</v>
      </c>
      <c r="E2829" s="6">
        <v>-66.730999999999995</v>
      </c>
      <c r="F2829" s="5">
        <v>-66.525199999999998</v>
      </c>
      <c r="G2829" s="5">
        <v>-66.237300000000005</v>
      </c>
      <c r="I2829" s="6">
        <v>-66.599400000000003</v>
      </c>
      <c r="J2829" s="6">
        <v>-66.730999999999995</v>
      </c>
    </row>
    <row r="2830" spans="4:10">
      <c r="D2830" s="1">
        <v>-66.527000000000001</v>
      </c>
      <c r="E2830" s="6">
        <v>-66.730999999999995</v>
      </c>
      <c r="F2830" s="5">
        <v>-66.526300000000006</v>
      </c>
      <c r="G2830" s="5">
        <v>-66.240499999999997</v>
      </c>
      <c r="I2830" s="6">
        <v>-66.599900000000005</v>
      </c>
      <c r="J2830" s="6">
        <v>-66.730999999999995</v>
      </c>
    </row>
    <row r="2831" spans="4:10">
      <c r="D2831" s="1">
        <v>-66.528000000000006</v>
      </c>
      <c r="E2831">
        <v>-66.730999999999995</v>
      </c>
      <c r="F2831" s="5">
        <v>-66.527299999999997</v>
      </c>
      <c r="G2831" s="5">
        <v>-66.243600000000001</v>
      </c>
      <c r="I2831" s="6">
        <v>-66.600399999999993</v>
      </c>
      <c r="J2831">
        <v>-66.730999999999995</v>
      </c>
    </row>
    <row r="2832" spans="4:10">
      <c r="D2832" s="1">
        <v>-66.5291</v>
      </c>
      <c r="E2832">
        <v>-66.730999999999995</v>
      </c>
      <c r="F2832" s="5">
        <v>-66.528300000000002</v>
      </c>
      <c r="G2832" s="5">
        <v>-66.246799999999993</v>
      </c>
      <c r="I2832" s="6">
        <v>-66.600899999999996</v>
      </c>
      <c r="J2832">
        <v>-66.730999999999995</v>
      </c>
    </row>
    <row r="2833" spans="4:10">
      <c r="D2833" s="1">
        <v>-66.530100000000004</v>
      </c>
      <c r="E2833" s="6">
        <v>-66.730999999999995</v>
      </c>
      <c r="F2833" s="5">
        <v>-66.529399999999995</v>
      </c>
      <c r="G2833" s="5">
        <v>-66.249899999999997</v>
      </c>
      <c r="I2833" s="6">
        <v>-66.601399999999998</v>
      </c>
      <c r="J2833" s="6">
        <v>-66.730999999999995</v>
      </c>
    </row>
    <row r="2834" spans="4:10">
      <c r="D2834" s="1">
        <v>-66.531099999999995</v>
      </c>
      <c r="E2834" s="6">
        <v>-66.730999999999995</v>
      </c>
      <c r="F2834" s="5">
        <v>-66.5304</v>
      </c>
      <c r="G2834" s="5">
        <v>-66.253</v>
      </c>
      <c r="I2834" s="6">
        <v>-66.601900000000001</v>
      </c>
      <c r="J2834" s="6">
        <v>-66.730999999999995</v>
      </c>
    </row>
    <row r="2835" spans="4:10">
      <c r="D2835" s="1">
        <v>-66.5321</v>
      </c>
      <c r="E2835" s="6">
        <v>-66.730999999999995</v>
      </c>
      <c r="F2835" s="5">
        <v>-66.531400000000005</v>
      </c>
      <c r="G2835" s="5">
        <v>-66.256100000000004</v>
      </c>
      <c r="I2835" s="6">
        <v>-66.602400000000003</v>
      </c>
      <c r="J2835" s="6">
        <v>-66.730999999999995</v>
      </c>
    </row>
    <row r="2836" spans="4:10">
      <c r="D2836" s="1">
        <v>-66.533100000000005</v>
      </c>
      <c r="E2836" s="6">
        <v>-66.730999999999995</v>
      </c>
      <c r="F2836" s="5">
        <v>-66.532399999999996</v>
      </c>
      <c r="G2836" s="5">
        <v>-66.259100000000004</v>
      </c>
      <c r="I2836" s="6">
        <v>-66.602900000000005</v>
      </c>
      <c r="J2836" s="6">
        <v>-66.730999999999995</v>
      </c>
    </row>
    <row r="2837" spans="4:10">
      <c r="D2837" s="1">
        <v>-66.534099999999995</v>
      </c>
      <c r="E2837" s="6">
        <v>-66.730999999999995</v>
      </c>
      <c r="F2837" s="5">
        <v>-66.5334</v>
      </c>
      <c r="G2837" s="5">
        <v>-66.262100000000004</v>
      </c>
      <c r="I2837" s="6">
        <v>-66.603300000000004</v>
      </c>
      <c r="J2837" s="6">
        <v>-66.730999999999995</v>
      </c>
    </row>
    <row r="2838" spans="4:10">
      <c r="D2838" s="1">
        <v>-66.5351</v>
      </c>
      <c r="E2838" s="6">
        <v>-66.730999999999995</v>
      </c>
      <c r="F2838" s="5">
        <v>-66.534400000000005</v>
      </c>
      <c r="G2838" s="5">
        <v>-66.265199999999993</v>
      </c>
      <c r="I2838" s="6">
        <v>-66.603800000000007</v>
      </c>
      <c r="J2838" s="6">
        <v>-66.730999999999995</v>
      </c>
    </row>
    <row r="2839" spans="4:10">
      <c r="D2839" s="1">
        <v>-66.536100000000005</v>
      </c>
      <c r="E2839" s="6">
        <v>-66.730999999999995</v>
      </c>
      <c r="F2839" s="5">
        <v>-66.535399999999996</v>
      </c>
      <c r="G2839" s="5">
        <v>-66.268100000000004</v>
      </c>
      <c r="I2839" s="6">
        <v>-66.604299999999995</v>
      </c>
      <c r="J2839" s="6">
        <v>-66.730999999999995</v>
      </c>
    </row>
    <row r="2840" spans="4:10">
      <c r="D2840" s="1">
        <v>-66.537000000000006</v>
      </c>
      <c r="E2840" s="6">
        <v>-66.730999999999995</v>
      </c>
      <c r="F2840" s="5">
        <v>-66.5364</v>
      </c>
      <c r="G2840" s="5">
        <v>-66.271100000000004</v>
      </c>
      <c r="I2840" s="6">
        <v>-66.604699999999994</v>
      </c>
      <c r="J2840" s="6">
        <v>-66.730999999999995</v>
      </c>
    </row>
    <row r="2841" spans="4:10">
      <c r="D2841" s="1">
        <v>-66.537999999999997</v>
      </c>
      <c r="E2841">
        <v>-66.730999999999995</v>
      </c>
      <c r="F2841" s="5">
        <v>-66.537300000000002</v>
      </c>
      <c r="G2841" s="5">
        <v>-66.274000000000001</v>
      </c>
      <c r="I2841" s="6">
        <v>-66.605199999999996</v>
      </c>
      <c r="J2841">
        <v>-66.730999999999995</v>
      </c>
    </row>
    <row r="2842" spans="4:10">
      <c r="D2842" s="1">
        <v>-66.538899999999998</v>
      </c>
      <c r="E2842">
        <v>-66.730999999999995</v>
      </c>
      <c r="F2842" s="5">
        <v>-66.538300000000007</v>
      </c>
      <c r="G2842" s="5">
        <v>-66.277000000000001</v>
      </c>
      <c r="I2842" s="6">
        <v>-66.605599999999995</v>
      </c>
      <c r="J2842">
        <v>-66.730999999999995</v>
      </c>
    </row>
    <row r="2843" spans="4:10">
      <c r="D2843" s="1">
        <v>-66.539900000000003</v>
      </c>
      <c r="E2843" s="6">
        <v>-66.730999999999995</v>
      </c>
      <c r="F2843" s="5">
        <v>-66.539199999999994</v>
      </c>
      <c r="G2843" s="5">
        <v>-66.279899999999998</v>
      </c>
      <c r="I2843" s="6">
        <v>-66.606099999999998</v>
      </c>
      <c r="J2843" s="6">
        <v>-66.730999999999995</v>
      </c>
    </row>
    <row r="2844" spans="4:10">
      <c r="D2844" s="1">
        <v>-66.540800000000004</v>
      </c>
      <c r="E2844" s="6">
        <v>-66.730999999999995</v>
      </c>
      <c r="F2844" s="5">
        <v>-66.540199999999999</v>
      </c>
      <c r="G2844" s="5">
        <v>-66.282700000000006</v>
      </c>
      <c r="I2844" s="6">
        <v>-66.6066</v>
      </c>
      <c r="J2844" s="6">
        <v>-66.730999999999995</v>
      </c>
    </row>
    <row r="2845" spans="4:10">
      <c r="D2845" s="1">
        <v>-66.541799999999995</v>
      </c>
      <c r="E2845" s="6">
        <v>-66.730999999999995</v>
      </c>
      <c r="F2845" s="5">
        <v>-66.5411</v>
      </c>
      <c r="G2845" s="5">
        <v>-66.285600000000002</v>
      </c>
      <c r="I2845" s="6">
        <v>-66.606999999999999</v>
      </c>
      <c r="J2845" s="6">
        <v>-66.730999999999995</v>
      </c>
    </row>
    <row r="2846" spans="4:10">
      <c r="D2846" s="1">
        <v>-66.542699999999996</v>
      </c>
      <c r="E2846" s="6">
        <v>-66.730999999999995</v>
      </c>
      <c r="F2846" s="5">
        <v>-66.542100000000005</v>
      </c>
      <c r="G2846" s="5">
        <v>-66.288399999999996</v>
      </c>
      <c r="I2846" s="6">
        <v>-66.607399999999998</v>
      </c>
      <c r="J2846" s="6">
        <v>-66.730999999999995</v>
      </c>
    </row>
    <row r="2847" spans="4:10">
      <c r="D2847" s="1">
        <v>-66.543599999999998</v>
      </c>
      <c r="E2847" s="6">
        <v>-66.730999999999995</v>
      </c>
      <c r="F2847" s="5">
        <v>-66.543000000000006</v>
      </c>
      <c r="G2847" s="5">
        <v>-66.291200000000003</v>
      </c>
      <c r="I2847" s="6">
        <v>-66.607900000000001</v>
      </c>
      <c r="J2847" s="6">
        <v>-66.730999999999995</v>
      </c>
    </row>
    <row r="2848" spans="4:10">
      <c r="D2848" s="1">
        <v>-66.544499999999999</v>
      </c>
      <c r="E2848" s="6">
        <v>-66.730999999999995</v>
      </c>
      <c r="F2848" s="5">
        <v>-66.543899999999994</v>
      </c>
      <c r="G2848" s="5">
        <v>-66.293999999999997</v>
      </c>
      <c r="I2848" s="6">
        <v>-66.6083</v>
      </c>
      <c r="J2848" s="6">
        <v>-66.730999999999995</v>
      </c>
    </row>
    <row r="2849" spans="4:10">
      <c r="D2849" s="1">
        <v>-66.545400000000001</v>
      </c>
      <c r="E2849" s="6">
        <v>-66.730999999999995</v>
      </c>
      <c r="F2849" s="5">
        <v>-66.544799999999995</v>
      </c>
      <c r="G2849" s="5">
        <v>-66.296800000000005</v>
      </c>
      <c r="I2849" s="6">
        <v>-66.608800000000002</v>
      </c>
      <c r="J2849" s="6">
        <v>-66.730999999999995</v>
      </c>
    </row>
    <row r="2850" spans="4:10">
      <c r="D2850" s="1">
        <v>-66.546300000000002</v>
      </c>
      <c r="E2850">
        <v>-66.730999999999995</v>
      </c>
      <c r="F2850" s="5">
        <v>-66.545699999999997</v>
      </c>
      <c r="G2850" s="5">
        <v>-66.299499999999995</v>
      </c>
      <c r="I2850" s="6">
        <v>-66.609200000000001</v>
      </c>
      <c r="J2850">
        <v>-66.730999999999995</v>
      </c>
    </row>
    <row r="2851" spans="4:10">
      <c r="D2851" s="1">
        <v>-66.547200000000004</v>
      </c>
      <c r="E2851">
        <v>-66.730999999999995</v>
      </c>
      <c r="F2851" s="5">
        <v>-66.546599999999998</v>
      </c>
      <c r="G2851" s="5">
        <v>-66.302300000000002</v>
      </c>
      <c r="I2851" s="6">
        <v>-66.6096</v>
      </c>
      <c r="J2851">
        <v>-66.730999999999995</v>
      </c>
    </row>
    <row r="2852" spans="4:10">
      <c r="D2852" s="1">
        <v>-66.548100000000005</v>
      </c>
      <c r="E2852" s="6">
        <v>-66.730999999999995</v>
      </c>
      <c r="F2852" s="5">
        <v>-66.547499999999999</v>
      </c>
      <c r="G2852" s="5">
        <v>-66.305000000000007</v>
      </c>
      <c r="I2852" s="6">
        <v>-66.61</v>
      </c>
      <c r="J2852" s="6">
        <v>-66.730999999999995</v>
      </c>
    </row>
    <row r="2853" spans="4:10">
      <c r="D2853" s="1">
        <v>-66.549000000000007</v>
      </c>
      <c r="E2853" s="6">
        <v>-66.730999999999995</v>
      </c>
      <c r="F2853" s="5">
        <v>-66.548400000000001</v>
      </c>
      <c r="G2853" s="5">
        <v>-66.307699999999997</v>
      </c>
      <c r="I2853" s="6">
        <v>-66.610500000000002</v>
      </c>
      <c r="J2853" s="6">
        <v>-66.730999999999995</v>
      </c>
    </row>
    <row r="2854" spans="4:10">
      <c r="D2854" s="1">
        <v>-66.549899999999994</v>
      </c>
      <c r="E2854" s="6">
        <v>-66.730999999999995</v>
      </c>
      <c r="F2854" s="5">
        <v>-66.549300000000002</v>
      </c>
      <c r="G2854" s="5">
        <v>-66.310299999999998</v>
      </c>
      <c r="I2854" s="6">
        <v>-66.610900000000001</v>
      </c>
      <c r="J2854" s="6">
        <v>-66.730999999999995</v>
      </c>
    </row>
    <row r="2855" spans="4:10">
      <c r="D2855" s="1">
        <v>-66.550799999999995</v>
      </c>
      <c r="E2855" s="6">
        <v>-66.730999999999995</v>
      </c>
      <c r="F2855" s="5">
        <v>-66.550200000000004</v>
      </c>
      <c r="G2855" s="5">
        <v>-66.313000000000002</v>
      </c>
      <c r="I2855" s="6">
        <v>-66.6113</v>
      </c>
      <c r="J2855" s="6">
        <v>-66.730999999999995</v>
      </c>
    </row>
    <row r="2856" spans="4:10">
      <c r="D2856" s="1">
        <v>-66.551599999999993</v>
      </c>
      <c r="E2856" s="6">
        <v>-66.730999999999995</v>
      </c>
      <c r="F2856" s="5">
        <v>-66.551000000000002</v>
      </c>
      <c r="G2856" s="5">
        <v>-66.315600000000003</v>
      </c>
      <c r="I2856" s="6">
        <v>-66.611699999999999</v>
      </c>
      <c r="J2856" s="6">
        <v>-66.730999999999995</v>
      </c>
    </row>
    <row r="2857" spans="4:10">
      <c r="D2857" s="1">
        <v>-66.552499999999995</v>
      </c>
      <c r="E2857" s="6">
        <v>-66.730999999999995</v>
      </c>
      <c r="F2857" s="5">
        <v>-66.551900000000003</v>
      </c>
      <c r="G2857" s="5">
        <v>-66.318200000000004</v>
      </c>
      <c r="I2857" s="6">
        <v>-66.612099999999998</v>
      </c>
      <c r="J2857" s="6">
        <v>-66.730999999999995</v>
      </c>
    </row>
    <row r="2858" spans="4:10">
      <c r="D2858" s="1">
        <v>-66.553299999999993</v>
      </c>
      <c r="E2858" s="6">
        <v>-66.730999999999995</v>
      </c>
      <c r="F2858" s="5">
        <v>-66.552700000000002</v>
      </c>
      <c r="G2858" s="5">
        <v>-66.320800000000006</v>
      </c>
      <c r="I2858" s="6">
        <v>-66.612499999999997</v>
      </c>
      <c r="J2858" s="6">
        <v>-66.730999999999995</v>
      </c>
    </row>
    <row r="2859" spans="4:10">
      <c r="D2859" s="1">
        <v>-66.554199999999994</v>
      </c>
      <c r="E2859" s="6">
        <v>-66.730999999999995</v>
      </c>
      <c r="F2859" s="5">
        <v>-66.553600000000003</v>
      </c>
      <c r="G2859" s="5">
        <v>-66.323400000000007</v>
      </c>
      <c r="I2859" s="6">
        <v>-66.612899999999996</v>
      </c>
      <c r="J2859" s="6">
        <v>-66.730999999999995</v>
      </c>
    </row>
    <row r="2860" spans="4:10">
      <c r="D2860" s="1">
        <v>-66.555000000000007</v>
      </c>
      <c r="E2860">
        <v>-66.730999999999995</v>
      </c>
      <c r="F2860" s="5">
        <v>-66.554400000000001</v>
      </c>
      <c r="G2860" s="5">
        <v>-66.325900000000004</v>
      </c>
      <c r="I2860" s="6">
        <v>-66.613299999999995</v>
      </c>
      <c r="J2860">
        <v>-66.730999999999995</v>
      </c>
    </row>
    <row r="2861" spans="4:10">
      <c r="D2861" s="1">
        <v>-66.555800000000005</v>
      </c>
      <c r="E2861">
        <v>-66.730999999999995</v>
      </c>
      <c r="F2861" s="5">
        <v>-66.555300000000003</v>
      </c>
      <c r="G2861" s="5">
        <v>-66.328500000000005</v>
      </c>
      <c r="I2861" s="6">
        <v>-66.613699999999994</v>
      </c>
      <c r="J2861">
        <v>-66.730999999999995</v>
      </c>
    </row>
    <row r="2862" spans="4:10">
      <c r="D2862" s="1">
        <v>-66.556700000000006</v>
      </c>
      <c r="E2862" s="6">
        <v>-66.730999999999995</v>
      </c>
      <c r="F2862" s="5">
        <v>-66.556100000000001</v>
      </c>
      <c r="G2862" s="5">
        <v>-66.331000000000003</v>
      </c>
      <c r="I2862" s="6">
        <v>-66.614099999999993</v>
      </c>
      <c r="J2862" s="6">
        <v>-66.730999999999995</v>
      </c>
    </row>
    <row r="2863" spans="4:10">
      <c r="D2863" s="1">
        <v>-66.557500000000005</v>
      </c>
      <c r="E2863" s="6">
        <v>-66.730999999999995</v>
      </c>
      <c r="F2863" s="5">
        <v>-66.556899999999999</v>
      </c>
      <c r="G2863" s="5">
        <v>-66.333500000000001</v>
      </c>
      <c r="I2863" s="6">
        <v>-66.614500000000007</v>
      </c>
      <c r="J2863" s="6">
        <v>-66.730999999999995</v>
      </c>
    </row>
    <row r="2864" spans="4:10">
      <c r="D2864" s="1">
        <v>-66.558300000000003</v>
      </c>
      <c r="E2864" s="6">
        <v>-66.730999999999995</v>
      </c>
      <c r="F2864" s="5">
        <v>-66.557699999999997</v>
      </c>
      <c r="G2864" s="5">
        <v>-66.335999999999999</v>
      </c>
      <c r="I2864" s="6">
        <v>-66.614900000000006</v>
      </c>
      <c r="J2864" s="6">
        <v>-66.730999999999995</v>
      </c>
    </row>
    <row r="2865" spans="4:10">
      <c r="D2865" s="1">
        <v>-66.559100000000001</v>
      </c>
      <c r="E2865" s="6">
        <v>-66.730999999999995</v>
      </c>
      <c r="F2865" s="5">
        <v>-66.558499999999995</v>
      </c>
      <c r="G2865" s="5">
        <v>-66.338399999999993</v>
      </c>
      <c r="I2865" s="6">
        <v>-66.615300000000005</v>
      </c>
      <c r="J2865" s="6">
        <v>-66.730999999999995</v>
      </c>
    </row>
    <row r="2866" spans="4:10">
      <c r="D2866" s="1">
        <v>-66.559899999999999</v>
      </c>
      <c r="E2866" s="6">
        <v>-66.730999999999995</v>
      </c>
      <c r="F2866" s="5">
        <v>-66.559299999999993</v>
      </c>
      <c r="G2866" s="5">
        <v>-66.340900000000005</v>
      </c>
      <c r="I2866" s="6">
        <v>-66.615700000000004</v>
      </c>
      <c r="J2866" s="6">
        <v>-66.730999999999995</v>
      </c>
    </row>
    <row r="2867" spans="4:10">
      <c r="D2867" s="1">
        <v>-66.560699999999997</v>
      </c>
      <c r="E2867" s="6">
        <v>-66.730999999999995</v>
      </c>
      <c r="F2867" s="5">
        <v>-66.560100000000006</v>
      </c>
      <c r="G2867" s="5">
        <v>-66.343299999999999</v>
      </c>
      <c r="I2867" s="6">
        <v>-66.616</v>
      </c>
      <c r="J2867" s="6">
        <v>-66.730999999999995</v>
      </c>
    </row>
    <row r="2868" spans="4:10">
      <c r="D2868" s="1">
        <v>-66.561499999999995</v>
      </c>
      <c r="E2868" s="6">
        <v>-66.730999999999995</v>
      </c>
      <c r="F2868" s="5">
        <v>-66.560900000000004</v>
      </c>
      <c r="G2868" s="5">
        <v>-66.345699999999994</v>
      </c>
      <c r="I2868" s="6">
        <v>-66.616399999999999</v>
      </c>
      <c r="J2868" s="6">
        <v>-66.730999999999995</v>
      </c>
    </row>
    <row r="2869" spans="4:10">
      <c r="D2869" s="1">
        <v>-66.562299999999993</v>
      </c>
      <c r="E2869" s="6">
        <v>-66.730999999999995</v>
      </c>
      <c r="F2869" s="5">
        <v>-66.561700000000002</v>
      </c>
      <c r="G2869" s="5">
        <v>-66.348100000000002</v>
      </c>
      <c r="I2869" s="6">
        <v>-66.616799999999998</v>
      </c>
      <c r="J2869" s="6">
        <v>-66.730999999999995</v>
      </c>
    </row>
    <row r="2870" spans="4:10">
      <c r="D2870" s="1">
        <v>-66.563000000000002</v>
      </c>
      <c r="E2870">
        <v>-66.730999999999995</v>
      </c>
      <c r="F2870" s="5">
        <v>-66.5625</v>
      </c>
      <c r="G2870" s="5">
        <v>-66.350399999999993</v>
      </c>
      <c r="I2870" s="6">
        <v>-66.617199999999997</v>
      </c>
      <c r="J2870">
        <v>-66.730999999999995</v>
      </c>
    </row>
    <row r="2871" spans="4:10">
      <c r="D2871" s="1">
        <v>-66.563800000000001</v>
      </c>
      <c r="E2871">
        <v>-66.730999999999995</v>
      </c>
      <c r="F2871" s="5">
        <v>-66.563299999999998</v>
      </c>
      <c r="G2871" s="5">
        <v>-66.352800000000002</v>
      </c>
      <c r="I2871" s="6">
        <v>-66.617500000000007</v>
      </c>
      <c r="J2871">
        <v>-66.730999999999995</v>
      </c>
    </row>
    <row r="2872" spans="4:10">
      <c r="D2872" s="1">
        <v>-66.564599999999999</v>
      </c>
      <c r="E2872" s="6">
        <v>-66.730999999999995</v>
      </c>
      <c r="F2872" s="5">
        <v>-66.563999999999993</v>
      </c>
      <c r="G2872" s="5">
        <v>-66.355099999999993</v>
      </c>
      <c r="I2872" s="6">
        <v>-66.617900000000006</v>
      </c>
      <c r="J2872" s="6">
        <v>-66.730999999999995</v>
      </c>
    </row>
    <row r="2873" spans="4:10">
      <c r="D2873" s="1">
        <v>-66.565299999999993</v>
      </c>
      <c r="E2873" s="6">
        <v>-66.730999999999995</v>
      </c>
      <c r="F2873" s="5">
        <v>-66.564800000000005</v>
      </c>
      <c r="G2873" s="5">
        <v>-66.357399999999998</v>
      </c>
      <c r="I2873" s="6">
        <v>-66.618300000000005</v>
      </c>
      <c r="J2873" s="6">
        <v>-66.730999999999995</v>
      </c>
    </row>
    <row r="2874" spans="4:10">
      <c r="D2874" s="1">
        <v>-66.566100000000006</v>
      </c>
      <c r="E2874" s="6">
        <v>-66.730999999999995</v>
      </c>
      <c r="F2874" s="5">
        <v>-66.565600000000003</v>
      </c>
      <c r="G2874" s="5">
        <v>-66.359700000000004</v>
      </c>
      <c r="I2874" s="6">
        <v>-66.618600000000001</v>
      </c>
      <c r="J2874" s="6">
        <v>-66.730999999999995</v>
      </c>
    </row>
    <row r="2875" spans="4:10">
      <c r="D2875" s="1">
        <v>-66.566800000000001</v>
      </c>
      <c r="E2875" s="6">
        <v>-66.730999999999995</v>
      </c>
      <c r="F2875" s="5">
        <v>-66.566299999999998</v>
      </c>
      <c r="G2875" s="5">
        <v>-66.361999999999995</v>
      </c>
      <c r="I2875" s="6">
        <v>-66.619</v>
      </c>
      <c r="J2875" s="6">
        <v>-66.730999999999995</v>
      </c>
    </row>
    <row r="2876" spans="4:10">
      <c r="D2876" s="1">
        <v>-66.567599999999999</v>
      </c>
      <c r="E2876" s="6">
        <v>-66.730999999999995</v>
      </c>
      <c r="F2876" s="5">
        <v>-66.567099999999996</v>
      </c>
      <c r="G2876" s="5">
        <v>-66.3643</v>
      </c>
      <c r="I2876" s="6">
        <v>-66.619299999999996</v>
      </c>
      <c r="J2876" s="6">
        <v>-66.730999999999995</v>
      </c>
    </row>
    <row r="2877" spans="4:10">
      <c r="D2877" s="1">
        <v>-66.568299999999994</v>
      </c>
      <c r="E2877" s="6">
        <v>-66.730999999999995</v>
      </c>
      <c r="F2877" s="5">
        <v>-66.567800000000005</v>
      </c>
      <c r="G2877" s="5">
        <v>-66.366500000000002</v>
      </c>
      <c r="I2877" s="6">
        <v>-66.619699999999995</v>
      </c>
      <c r="J2877" s="6">
        <v>-66.730999999999995</v>
      </c>
    </row>
    <row r="2878" spans="4:10">
      <c r="D2878" s="1">
        <v>-66.569000000000003</v>
      </c>
      <c r="E2878" s="6">
        <v>-66.730999999999995</v>
      </c>
      <c r="F2878" s="5">
        <v>-66.5685</v>
      </c>
      <c r="G2878" s="5">
        <v>-66.368799999999993</v>
      </c>
      <c r="I2878" s="6">
        <v>-66.62</v>
      </c>
      <c r="J2878" s="6">
        <v>-66.730999999999995</v>
      </c>
    </row>
    <row r="2879" spans="4:10">
      <c r="D2879" s="1">
        <v>-66.569800000000001</v>
      </c>
      <c r="E2879" s="6">
        <v>-66.730999999999995</v>
      </c>
      <c r="F2879" s="5">
        <v>-66.569299999999998</v>
      </c>
      <c r="G2879" s="5">
        <v>-66.370999999999995</v>
      </c>
      <c r="I2879" s="6">
        <v>-66.620400000000004</v>
      </c>
      <c r="J2879" s="6">
        <v>-66.730999999999995</v>
      </c>
    </row>
    <row r="2880" spans="4:10">
      <c r="D2880" s="1">
        <v>-66.570499999999996</v>
      </c>
      <c r="E2880">
        <v>-66.730999999999995</v>
      </c>
      <c r="F2880" s="5">
        <v>-66.569999999999993</v>
      </c>
      <c r="G2880" s="5">
        <v>-66.373199999999997</v>
      </c>
      <c r="I2880" s="6">
        <v>-66.620699999999999</v>
      </c>
      <c r="J2880">
        <v>-66.730999999999995</v>
      </c>
    </row>
    <row r="2881" spans="4:10">
      <c r="D2881" s="1">
        <v>-66.571200000000005</v>
      </c>
      <c r="E2881">
        <v>-66.730999999999995</v>
      </c>
      <c r="F2881" s="5">
        <v>-66.570700000000002</v>
      </c>
      <c r="G2881" s="5">
        <v>-66.375399999999999</v>
      </c>
      <c r="I2881" s="6">
        <v>-66.621099999999998</v>
      </c>
      <c r="J2881">
        <v>-66.730999999999995</v>
      </c>
    </row>
    <row r="2882" spans="4:10">
      <c r="D2882" s="1">
        <v>-66.571899999999999</v>
      </c>
      <c r="E2882" s="6">
        <v>-66.730999999999995</v>
      </c>
      <c r="F2882" s="5">
        <v>-66.571399999999997</v>
      </c>
      <c r="G2882" s="5">
        <v>-66.377499999999998</v>
      </c>
      <c r="I2882" s="6">
        <v>-66.621399999999994</v>
      </c>
      <c r="J2882" s="6">
        <v>-66.730999999999995</v>
      </c>
    </row>
    <row r="2883" spans="4:10">
      <c r="D2883" s="1">
        <v>-66.572599999999994</v>
      </c>
      <c r="E2883" s="6">
        <v>-66.730999999999995</v>
      </c>
      <c r="F2883" s="5">
        <v>-66.572100000000006</v>
      </c>
      <c r="G2883" s="5">
        <v>-66.3797</v>
      </c>
      <c r="I2883" s="6">
        <v>-66.621700000000004</v>
      </c>
      <c r="J2883" s="6">
        <v>-66.730999999999995</v>
      </c>
    </row>
    <row r="2884" spans="4:10">
      <c r="D2884" s="1">
        <v>-66.573300000000003</v>
      </c>
      <c r="E2884" s="6">
        <v>-66.730999999999995</v>
      </c>
      <c r="F2884" s="5">
        <v>-66.572800000000001</v>
      </c>
      <c r="G2884" s="5">
        <v>-66.381799999999998</v>
      </c>
      <c r="I2884" s="6">
        <v>-66.622100000000003</v>
      </c>
      <c r="J2884" s="6">
        <v>-66.730999999999995</v>
      </c>
    </row>
    <row r="2885" spans="4:10">
      <c r="D2885" s="1">
        <v>-66.573999999999998</v>
      </c>
      <c r="E2885" s="6">
        <v>-66.730999999999995</v>
      </c>
      <c r="F2885" s="5">
        <v>-66.573499999999996</v>
      </c>
      <c r="G2885" s="5">
        <v>-66.383899999999997</v>
      </c>
      <c r="I2885" s="6">
        <v>-66.622399999999999</v>
      </c>
      <c r="J2885" s="6">
        <v>-66.730999999999995</v>
      </c>
    </row>
    <row r="2886" spans="4:10">
      <c r="D2886" s="1">
        <v>-66.574700000000007</v>
      </c>
      <c r="E2886" s="6">
        <v>-66.730999999999995</v>
      </c>
      <c r="F2886" s="5">
        <v>-66.574200000000005</v>
      </c>
      <c r="G2886" s="5">
        <v>-66.385999999999996</v>
      </c>
      <c r="I2886" s="6">
        <v>-66.622699999999995</v>
      </c>
      <c r="J2886" s="6">
        <v>-66.730999999999995</v>
      </c>
    </row>
    <row r="2887" spans="4:10">
      <c r="D2887" s="1">
        <v>-66.575400000000002</v>
      </c>
      <c r="E2887" s="6">
        <v>-66.730999999999995</v>
      </c>
      <c r="F2887" s="5">
        <v>-66.5749</v>
      </c>
      <c r="G2887" s="5">
        <v>-66.388099999999994</v>
      </c>
      <c r="I2887" s="6">
        <v>-66.623099999999994</v>
      </c>
      <c r="J2887" s="6">
        <v>-66.730999999999995</v>
      </c>
    </row>
    <row r="2888" spans="4:10">
      <c r="D2888" s="1">
        <v>-66.576099999999997</v>
      </c>
      <c r="E2888" s="6">
        <v>-66.730999999999995</v>
      </c>
      <c r="F2888" s="5">
        <v>-66.575599999999994</v>
      </c>
      <c r="G2888" s="5">
        <v>-66.390199999999993</v>
      </c>
      <c r="I2888" s="6">
        <v>-66.623400000000004</v>
      </c>
      <c r="J2888" s="6">
        <v>-66.730999999999995</v>
      </c>
    </row>
    <row r="2889" spans="4:10">
      <c r="D2889" s="1">
        <v>-66.576700000000002</v>
      </c>
      <c r="E2889" s="6">
        <v>-66.730999999999995</v>
      </c>
      <c r="F2889" s="5">
        <v>-66.576300000000003</v>
      </c>
      <c r="G2889" s="5">
        <v>-66.392200000000003</v>
      </c>
      <c r="I2889" s="6">
        <v>-66.623699999999999</v>
      </c>
      <c r="J2889" s="6">
        <v>-66.730999999999995</v>
      </c>
    </row>
    <row r="2890" spans="4:10">
      <c r="D2890" s="1">
        <v>-66.577399999999997</v>
      </c>
      <c r="E2890">
        <v>-66.730999999999995</v>
      </c>
      <c r="F2890" s="5">
        <v>-66.576999999999998</v>
      </c>
      <c r="G2890" s="5">
        <v>-66.394300000000001</v>
      </c>
      <c r="I2890" s="6">
        <v>-66.623999999999995</v>
      </c>
      <c r="J2890">
        <v>-66.730999999999995</v>
      </c>
    </row>
    <row r="2891" spans="4:10">
      <c r="D2891" s="1">
        <v>-66.578100000000006</v>
      </c>
      <c r="E2891">
        <v>-66.730999999999995</v>
      </c>
      <c r="F2891" s="5">
        <v>-66.577600000000004</v>
      </c>
      <c r="G2891" s="5">
        <v>-66.396299999999997</v>
      </c>
      <c r="I2891" s="6">
        <v>-66.624300000000005</v>
      </c>
      <c r="J2891">
        <v>-66.730999999999995</v>
      </c>
    </row>
    <row r="2892" spans="4:10">
      <c r="D2892" s="1">
        <v>-66.578699999999998</v>
      </c>
      <c r="E2892" s="6">
        <v>-66.730999999999995</v>
      </c>
      <c r="F2892" s="5">
        <v>-66.578299999999999</v>
      </c>
      <c r="G2892" s="5">
        <v>-66.398300000000006</v>
      </c>
      <c r="I2892" s="6">
        <v>-66.624700000000004</v>
      </c>
      <c r="J2892" s="6">
        <v>-66.730999999999995</v>
      </c>
    </row>
    <row r="2893" spans="4:10">
      <c r="D2893" s="1">
        <v>-66.579400000000007</v>
      </c>
      <c r="E2893" s="6">
        <v>-66.730999999999995</v>
      </c>
      <c r="F2893" s="5">
        <v>-66.578900000000004</v>
      </c>
      <c r="G2893" s="5">
        <v>-66.400300000000001</v>
      </c>
      <c r="I2893" s="6">
        <v>-66.625</v>
      </c>
      <c r="J2893" s="6">
        <v>-66.730999999999995</v>
      </c>
    </row>
    <row r="2894" spans="4:10">
      <c r="D2894" s="1">
        <v>-66.58</v>
      </c>
      <c r="E2894" s="6">
        <v>-66.730999999999995</v>
      </c>
      <c r="F2894" s="5">
        <v>-66.579599999999999</v>
      </c>
      <c r="G2894" s="5">
        <v>-66.402299999999997</v>
      </c>
      <c r="I2894" s="6">
        <v>-66.625299999999996</v>
      </c>
      <c r="J2894" s="6">
        <v>-66.730999999999995</v>
      </c>
    </row>
    <row r="2895" spans="4:10">
      <c r="D2895" s="1">
        <v>-66.580699999999993</v>
      </c>
      <c r="E2895" s="6">
        <v>-66.730999999999995</v>
      </c>
      <c r="F2895" s="5">
        <v>-66.580200000000005</v>
      </c>
      <c r="G2895" s="5">
        <v>-66.404300000000006</v>
      </c>
      <c r="I2895" s="6">
        <v>-66.625600000000006</v>
      </c>
      <c r="J2895" s="6">
        <v>-66.730999999999995</v>
      </c>
    </row>
    <row r="2896" spans="4:10">
      <c r="D2896" s="1">
        <v>-66.581299999999999</v>
      </c>
      <c r="E2896" s="6">
        <v>-66.730999999999995</v>
      </c>
      <c r="F2896" s="5">
        <v>-66.5809</v>
      </c>
      <c r="G2896" s="5">
        <v>-66.406199999999998</v>
      </c>
      <c r="I2896" s="6">
        <v>-66.625900000000001</v>
      </c>
      <c r="J2896" s="6">
        <v>-66.730999999999995</v>
      </c>
    </row>
    <row r="2897" spans="4:10">
      <c r="D2897" s="1">
        <v>-66.581999999999994</v>
      </c>
      <c r="E2897" s="6">
        <v>-66.730999999999995</v>
      </c>
      <c r="F2897" s="5">
        <v>-66.581500000000005</v>
      </c>
      <c r="G2897" s="5">
        <v>-66.408100000000005</v>
      </c>
      <c r="I2897" s="6">
        <v>-66.626199999999997</v>
      </c>
      <c r="J2897" s="6">
        <v>-66.730999999999995</v>
      </c>
    </row>
    <row r="2898" spans="4:10">
      <c r="D2898" s="1">
        <v>-66.582599999999999</v>
      </c>
      <c r="E2898" s="6">
        <v>-66.730999999999995</v>
      </c>
      <c r="F2898" s="5">
        <v>-66.582099999999997</v>
      </c>
      <c r="G2898" s="5">
        <v>-66.4101</v>
      </c>
      <c r="I2898" s="6">
        <v>-66.626499999999993</v>
      </c>
      <c r="J2898" s="6">
        <v>-66.730999999999995</v>
      </c>
    </row>
    <row r="2899" spans="4:10">
      <c r="D2899" s="1">
        <v>-66.583200000000005</v>
      </c>
      <c r="E2899" s="6">
        <v>-66.730999999999995</v>
      </c>
      <c r="F2899" s="5">
        <v>-66.582800000000006</v>
      </c>
      <c r="G2899" s="5">
        <v>-66.412000000000006</v>
      </c>
      <c r="I2899" s="6">
        <v>-66.626800000000003</v>
      </c>
      <c r="J2899" s="6">
        <v>-66.730999999999995</v>
      </c>
    </row>
    <row r="2900" spans="4:10">
      <c r="D2900" s="1">
        <v>-66.583799999999997</v>
      </c>
      <c r="E2900">
        <v>-66.730999999999995</v>
      </c>
      <c r="F2900" s="5">
        <v>-66.583399999999997</v>
      </c>
      <c r="G2900" s="5">
        <v>-66.413899999999998</v>
      </c>
      <c r="I2900" s="6">
        <v>-66.627099999999999</v>
      </c>
      <c r="J2900">
        <v>-66.730999999999995</v>
      </c>
    </row>
    <row r="2901" spans="4:10">
      <c r="D2901" s="1">
        <v>-66.584400000000002</v>
      </c>
      <c r="E2901">
        <v>-66.730999999999995</v>
      </c>
      <c r="F2901" s="5">
        <v>-66.584000000000003</v>
      </c>
      <c r="G2901" s="5">
        <v>-66.415700000000001</v>
      </c>
      <c r="I2901" s="6">
        <v>-66.627399999999994</v>
      </c>
      <c r="J2901">
        <v>-66.730999999999995</v>
      </c>
    </row>
    <row r="2902" spans="4:10">
      <c r="D2902" s="1">
        <v>-66.585099999999997</v>
      </c>
      <c r="E2902" s="6">
        <v>-66.730999999999995</v>
      </c>
      <c r="F2902" s="5">
        <v>-66.584599999999995</v>
      </c>
      <c r="G2902" s="5">
        <v>-66.417599999999993</v>
      </c>
      <c r="I2902" s="6">
        <v>-66.627700000000004</v>
      </c>
      <c r="J2902" s="6">
        <v>-66.730999999999995</v>
      </c>
    </row>
    <row r="2903" spans="4:10">
      <c r="D2903" s="1">
        <v>-66.585700000000003</v>
      </c>
      <c r="E2903" s="6">
        <v>-66.730999999999995</v>
      </c>
      <c r="F2903" s="5">
        <v>-66.5852</v>
      </c>
      <c r="G2903" s="5">
        <v>-66.419499999999999</v>
      </c>
      <c r="I2903" s="6">
        <v>-66.628</v>
      </c>
      <c r="J2903" s="6">
        <v>-66.730999999999995</v>
      </c>
    </row>
    <row r="2904" spans="4:10">
      <c r="D2904" s="1">
        <v>-66.586299999999994</v>
      </c>
      <c r="E2904" s="6">
        <v>-66.730999999999995</v>
      </c>
      <c r="F2904" s="5">
        <v>-66.585800000000006</v>
      </c>
      <c r="G2904" s="5">
        <v>-66.421300000000002</v>
      </c>
      <c r="I2904" s="6">
        <v>-66.628299999999996</v>
      </c>
      <c r="J2904" s="6">
        <v>-66.730999999999995</v>
      </c>
    </row>
    <row r="2905" spans="4:10">
      <c r="D2905" s="1">
        <v>-66.5869</v>
      </c>
      <c r="E2905" s="6">
        <v>-66.730999999999995</v>
      </c>
      <c r="F2905" s="5">
        <v>-66.586399999999998</v>
      </c>
      <c r="G2905" s="5">
        <v>-66.423100000000005</v>
      </c>
      <c r="I2905" s="6">
        <v>-66.628500000000003</v>
      </c>
      <c r="J2905" s="6">
        <v>-66.730999999999995</v>
      </c>
    </row>
    <row r="2906" spans="4:10">
      <c r="D2906" s="1">
        <v>-66.587500000000006</v>
      </c>
      <c r="E2906" s="6">
        <v>-66.730999999999995</v>
      </c>
      <c r="F2906" s="5">
        <v>-66.587000000000003</v>
      </c>
      <c r="G2906" s="5">
        <v>-66.424899999999994</v>
      </c>
      <c r="I2906" s="6">
        <v>-66.628799999999998</v>
      </c>
      <c r="J2906" s="6">
        <v>-66.730999999999995</v>
      </c>
    </row>
    <row r="2907" spans="4:10">
      <c r="D2907" s="1">
        <v>-66.587999999999994</v>
      </c>
      <c r="E2907" s="6">
        <v>-66.730999999999995</v>
      </c>
      <c r="F2907" s="5">
        <v>-66.587599999999995</v>
      </c>
      <c r="G2907" s="5">
        <v>-66.426699999999997</v>
      </c>
      <c r="I2907" s="6">
        <v>-66.629099999999994</v>
      </c>
      <c r="J2907" s="6">
        <v>-66.730999999999995</v>
      </c>
    </row>
    <row r="2908" spans="4:10">
      <c r="D2908" s="1">
        <v>-66.5886</v>
      </c>
      <c r="E2908" s="6">
        <v>-66.730999999999995</v>
      </c>
      <c r="F2908" s="5">
        <v>-66.588200000000001</v>
      </c>
      <c r="G2908" s="5">
        <v>-66.4285</v>
      </c>
      <c r="I2908" s="6">
        <v>-66.629400000000004</v>
      </c>
      <c r="J2908" s="6">
        <v>-66.730999999999995</v>
      </c>
    </row>
    <row r="2909" spans="4:10">
      <c r="D2909" s="1">
        <v>-66.589200000000005</v>
      </c>
      <c r="E2909" s="6">
        <v>-66.730999999999995</v>
      </c>
      <c r="F2909" s="5">
        <v>-66.588800000000006</v>
      </c>
      <c r="G2909" s="5">
        <v>-66.430300000000003</v>
      </c>
      <c r="I2909" s="6">
        <v>-66.6297</v>
      </c>
      <c r="J2909" s="6">
        <v>-66.730999999999995</v>
      </c>
    </row>
    <row r="2910" spans="4:10">
      <c r="D2910" s="1">
        <v>-66.589799999999997</v>
      </c>
      <c r="E2910">
        <v>-66.730999999999995</v>
      </c>
      <c r="F2910" s="5">
        <v>-66.589399999999998</v>
      </c>
      <c r="G2910" s="5">
        <v>-66.432100000000005</v>
      </c>
      <c r="I2910" s="6">
        <v>-66.629900000000006</v>
      </c>
      <c r="J2910">
        <v>-66.730999999999995</v>
      </c>
    </row>
    <row r="2911" spans="4:10">
      <c r="D2911" s="1">
        <v>-66.590400000000002</v>
      </c>
      <c r="E2911">
        <v>-66.730999999999995</v>
      </c>
      <c r="F2911" s="5">
        <v>-66.59</v>
      </c>
      <c r="G2911" s="5">
        <v>-66.433800000000005</v>
      </c>
      <c r="I2911" s="6">
        <v>-66.630200000000002</v>
      </c>
      <c r="J2911">
        <v>-66.730999999999995</v>
      </c>
    </row>
    <row r="2912" spans="4:10">
      <c r="D2912" s="1">
        <v>-66.590900000000005</v>
      </c>
      <c r="E2912" s="6">
        <v>-66.730999999999995</v>
      </c>
      <c r="F2912" s="5">
        <v>-66.590500000000006</v>
      </c>
      <c r="G2912" s="5">
        <v>-66.435500000000005</v>
      </c>
      <c r="I2912" s="6">
        <v>-66.630499999999998</v>
      </c>
      <c r="J2912" s="6">
        <v>-66.730999999999995</v>
      </c>
    </row>
    <row r="2913" spans="4:10">
      <c r="D2913" s="1">
        <v>-66.591499999999996</v>
      </c>
      <c r="E2913" s="6">
        <v>-66.730999999999995</v>
      </c>
      <c r="F2913" s="5">
        <v>-66.591099999999997</v>
      </c>
      <c r="G2913" s="5">
        <v>-66.437200000000004</v>
      </c>
      <c r="I2913" s="6">
        <v>-66.630799999999994</v>
      </c>
      <c r="J2913" s="6">
        <v>-66.730999999999995</v>
      </c>
    </row>
    <row r="2914" spans="4:10">
      <c r="D2914" s="1">
        <v>-66.591999999999999</v>
      </c>
      <c r="E2914" s="6">
        <v>-66.730999999999995</v>
      </c>
      <c r="F2914" s="5">
        <v>-66.591700000000003</v>
      </c>
      <c r="G2914" s="5">
        <v>-66.438900000000004</v>
      </c>
      <c r="I2914" s="6">
        <v>-66.631</v>
      </c>
      <c r="J2914" s="6">
        <v>-66.730999999999995</v>
      </c>
    </row>
    <row r="2915" spans="4:10">
      <c r="D2915" s="1">
        <v>-66.592600000000004</v>
      </c>
      <c r="E2915" s="6">
        <v>-66.730999999999995</v>
      </c>
      <c r="F2915" s="5">
        <v>-66.592200000000005</v>
      </c>
      <c r="G2915" s="5">
        <v>-66.440600000000003</v>
      </c>
      <c r="I2915" s="6">
        <v>-66.631299999999996</v>
      </c>
      <c r="J2915" s="6">
        <v>-66.730999999999995</v>
      </c>
    </row>
    <row r="2916" spans="4:10">
      <c r="D2916" s="1">
        <v>-66.593199999999996</v>
      </c>
      <c r="E2916" s="6">
        <v>-66.730999999999995</v>
      </c>
      <c r="F2916" s="5">
        <v>-66.592799999999997</v>
      </c>
      <c r="G2916" s="5">
        <v>-66.442300000000003</v>
      </c>
      <c r="I2916" s="6">
        <v>-66.631500000000003</v>
      </c>
      <c r="J2916" s="6">
        <v>-66.730999999999995</v>
      </c>
    </row>
    <row r="2917" spans="4:10">
      <c r="D2917" s="1">
        <v>-66.593699999999998</v>
      </c>
      <c r="E2917" s="6">
        <v>-66.730999999999995</v>
      </c>
      <c r="F2917" s="5">
        <v>-66.593299999999999</v>
      </c>
      <c r="G2917" s="5">
        <v>-66.444000000000003</v>
      </c>
      <c r="I2917" s="6">
        <v>-66.631799999999998</v>
      </c>
      <c r="J2917" s="6">
        <v>-66.730999999999995</v>
      </c>
    </row>
    <row r="2918" spans="4:10">
      <c r="D2918" s="1">
        <v>-66.594200000000001</v>
      </c>
      <c r="E2918" s="6">
        <v>-66.730999999999995</v>
      </c>
      <c r="F2918" s="5">
        <v>-66.593900000000005</v>
      </c>
      <c r="G2918" s="5">
        <v>-66.445599999999999</v>
      </c>
      <c r="I2918" s="6">
        <v>-66.632099999999994</v>
      </c>
      <c r="J2918" s="6">
        <v>-66.730999999999995</v>
      </c>
    </row>
    <row r="2919" spans="4:10">
      <c r="D2919" s="1">
        <v>-66.594800000000006</v>
      </c>
      <c r="E2919" s="6">
        <v>-66.730999999999995</v>
      </c>
      <c r="F2919" s="5">
        <v>-66.594399999999993</v>
      </c>
      <c r="G2919" s="5">
        <v>-66.447299999999998</v>
      </c>
      <c r="I2919" s="6">
        <v>-66.632300000000001</v>
      </c>
      <c r="J2919" s="6">
        <v>-66.730999999999995</v>
      </c>
    </row>
    <row r="2920" spans="4:10">
      <c r="D2920" s="1">
        <v>-66.595299999999995</v>
      </c>
      <c r="E2920">
        <v>-66.730999999999995</v>
      </c>
      <c r="F2920" s="5">
        <v>-66.594899999999996</v>
      </c>
      <c r="G2920" s="5">
        <v>-66.448899999999995</v>
      </c>
      <c r="I2920" s="6">
        <v>-66.632599999999996</v>
      </c>
      <c r="J2920">
        <v>-66.730999999999995</v>
      </c>
    </row>
    <row r="2921" spans="4:10">
      <c r="D2921" s="1">
        <v>-66.595799999999997</v>
      </c>
      <c r="E2921">
        <v>-66.730999999999995</v>
      </c>
      <c r="F2921" s="5">
        <v>-66.595500000000001</v>
      </c>
      <c r="G2921" s="5">
        <v>-66.450500000000005</v>
      </c>
      <c r="I2921" s="6">
        <v>-66.632800000000003</v>
      </c>
      <c r="J2921">
        <v>-66.730999999999995</v>
      </c>
    </row>
    <row r="2922" spans="4:10">
      <c r="D2922" s="1">
        <v>-66.596400000000003</v>
      </c>
      <c r="E2922" s="6">
        <v>-66.730999999999995</v>
      </c>
      <c r="F2922" s="5">
        <v>-66.596000000000004</v>
      </c>
      <c r="G2922" s="5">
        <v>-66.452100000000002</v>
      </c>
      <c r="I2922" s="6">
        <v>-66.633099999999999</v>
      </c>
      <c r="J2922" s="6">
        <v>-66.730999999999995</v>
      </c>
    </row>
    <row r="2923" spans="4:10">
      <c r="D2923" s="1">
        <v>-66.596900000000005</v>
      </c>
      <c r="E2923" s="6">
        <v>-66.730999999999995</v>
      </c>
      <c r="F2923" s="5">
        <v>-66.596500000000006</v>
      </c>
      <c r="G2923" s="5">
        <v>-66.453699999999998</v>
      </c>
      <c r="I2923" s="6">
        <v>-66.633300000000006</v>
      </c>
      <c r="J2923" s="6">
        <v>-66.730999999999995</v>
      </c>
    </row>
    <row r="2924" spans="4:10">
      <c r="D2924" s="1">
        <v>-66.597399999999993</v>
      </c>
      <c r="E2924" s="6">
        <v>-66.730999999999995</v>
      </c>
      <c r="F2924" s="5">
        <v>-66.597099999999998</v>
      </c>
      <c r="G2924" s="5">
        <v>-66.455299999999994</v>
      </c>
      <c r="I2924" s="6">
        <v>-66.633600000000001</v>
      </c>
      <c r="J2924" s="6">
        <v>-66.730999999999995</v>
      </c>
    </row>
    <row r="2925" spans="4:10">
      <c r="D2925" s="1">
        <v>-66.597899999999996</v>
      </c>
      <c r="E2925" s="6">
        <v>-66.730999999999995</v>
      </c>
      <c r="F2925" s="5">
        <v>-66.5976</v>
      </c>
      <c r="G2925" s="5">
        <v>-66.456900000000005</v>
      </c>
      <c r="I2925" s="6">
        <v>-66.633799999999994</v>
      </c>
      <c r="J2925" s="6">
        <v>-66.730999999999995</v>
      </c>
    </row>
    <row r="2926" spans="4:10">
      <c r="D2926" s="1">
        <v>-66.598399999999998</v>
      </c>
      <c r="E2926" s="6">
        <v>-66.730999999999995</v>
      </c>
      <c r="F2926" s="5">
        <v>-66.598100000000002</v>
      </c>
      <c r="G2926" s="5">
        <v>-66.458500000000001</v>
      </c>
      <c r="I2926" s="6">
        <v>-66.634100000000004</v>
      </c>
      <c r="J2926" s="6">
        <v>-66.730999999999995</v>
      </c>
    </row>
    <row r="2927" spans="4:10">
      <c r="D2927" s="1">
        <v>-66.5989</v>
      </c>
      <c r="E2927" s="6">
        <v>-66.730999999999995</v>
      </c>
      <c r="F2927" s="5">
        <v>-66.598600000000005</v>
      </c>
      <c r="G2927" s="5">
        <v>-66.459999999999994</v>
      </c>
      <c r="I2927" s="6">
        <v>-66.634299999999996</v>
      </c>
      <c r="J2927" s="6">
        <v>-66.730999999999995</v>
      </c>
    </row>
    <row r="2928" spans="4:10">
      <c r="D2928" s="1">
        <v>-66.599400000000003</v>
      </c>
      <c r="E2928" s="6">
        <v>-66.730999999999995</v>
      </c>
      <c r="F2928" s="5">
        <v>-66.599100000000007</v>
      </c>
      <c r="G2928" s="5">
        <v>-66.461500000000001</v>
      </c>
      <c r="I2928" s="6">
        <v>-66.634600000000006</v>
      </c>
      <c r="J2928" s="6">
        <v>-66.730999999999995</v>
      </c>
    </row>
    <row r="2929" spans="4:10">
      <c r="D2929" s="1">
        <v>-66.599999999999994</v>
      </c>
      <c r="E2929" s="6">
        <v>-66.730999999999995</v>
      </c>
      <c r="F2929" s="5">
        <v>-66.599599999999995</v>
      </c>
      <c r="G2929" s="5">
        <v>-66.463099999999997</v>
      </c>
      <c r="I2929" s="6">
        <v>-66.634799999999998</v>
      </c>
      <c r="J2929" s="6">
        <v>-66.730999999999995</v>
      </c>
    </row>
    <row r="2930" spans="4:10">
      <c r="D2930" s="1">
        <v>-66.600399999999993</v>
      </c>
      <c r="E2930">
        <v>-66.730999999999995</v>
      </c>
      <c r="F2930" s="5">
        <v>-66.600099999999998</v>
      </c>
      <c r="G2930" s="5">
        <v>-66.464600000000004</v>
      </c>
      <c r="I2930" s="6">
        <v>-66.635000000000005</v>
      </c>
      <c r="J2930">
        <v>-66.730999999999995</v>
      </c>
    </row>
    <row r="2931" spans="4:10">
      <c r="D2931" s="1">
        <v>-66.600899999999996</v>
      </c>
      <c r="E2931">
        <v>-66.730999999999995</v>
      </c>
      <c r="F2931" s="5">
        <v>-66.6006</v>
      </c>
      <c r="G2931" s="5">
        <v>-66.466099999999997</v>
      </c>
      <c r="I2931" s="6">
        <v>-66.635300000000001</v>
      </c>
      <c r="J2931">
        <v>-66.730999999999995</v>
      </c>
    </row>
    <row r="2932" spans="4:10">
      <c r="D2932" s="1">
        <v>-66.601399999999998</v>
      </c>
      <c r="E2932" s="6">
        <v>-66.730999999999995</v>
      </c>
      <c r="F2932" s="5">
        <v>-66.601100000000002</v>
      </c>
      <c r="G2932" s="5">
        <v>-66.467600000000004</v>
      </c>
      <c r="I2932" s="6">
        <v>-66.635499999999993</v>
      </c>
      <c r="J2932" s="6">
        <v>-66.730999999999995</v>
      </c>
    </row>
    <row r="2933" spans="4:10">
      <c r="D2933" s="1">
        <v>-66.601900000000001</v>
      </c>
      <c r="E2933" s="6">
        <v>-66.730999999999995</v>
      </c>
      <c r="F2933" s="5">
        <v>-66.601600000000005</v>
      </c>
      <c r="G2933" s="5">
        <v>-66.469099999999997</v>
      </c>
      <c r="I2933" s="6">
        <v>-66.6357</v>
      </c>
      <c r="J2933" s="6">
        <v>-66.730999999999995</v>
      </c>
    </row>
    <row r="2934" spans="4:10">
      <c r="D2934" s="1">
        <v>-66.602400000000003</v>
      </c>
      <c r="E2934" s="6">
        <v>-66.730999999999995</v>
      </c>
      <c r="F2934" s="5">
        <v>-66.602099999999993</v>
      </c>
      <c r="G2934" s="5">
        <v>-66.470500000000001</v>
      </c>
      <c r="I2934" s="6">
        <v>-66.635999999999996</v>
      </c>
      <c r="J2934" s="6">
        <v>-66.730999999999995</v>
      </c>
    </row>
    <row r="2935" spans="4:10">
      <c r="D2935" s="1">
        <v>-66.602900000000005</v>
      </c>
      <c r="E2935" s="6">
        <v>-66.730999999999995</v>
      </c>
      <c r="F2935" s="5">
        <v>-66.602500000000006</v>
      </c>
      <c r="G2935" s="5">
        <v>-66.471999999999994</v>
      </c>
      <c r="I2935" s="6">
        <v>-66.636200000000002</v>
      </c>
      <c r="J2935" s="6">
        <v>-66.730999999999995</v>
      </c>
    </row>
    <row r="2936" spans="4:10">
      <c r="D2936" s="1">
        <v>-66.603300000000004</v>
      </c>
      <c r="E2936" s="6">
        <v>-66.730999999999995</v>
      </c>
      <c r="F2936" s="5">
        <v>-66.602999999999994</v>
      </c>
      <c r="G2936" s="5">
        <v>-66.473399999999998</v>
      </c>
      <c r="I2936" s="6">
        <v>-66.636399999999995</v>
      </c>
      <c r="J2936" s="6">
        <v>-66.730999999999995</v>
      </c>
    </row>
    <row r="2937" spans="4:10">
      <c r="D2937" s="1">
        <v>-66.603800000000007</v>
      </c>
      <c r="E2937" s="6">
        <v>-66.730999999999995</v>
      </c>
      <c r="F2937" s="5">
        <v>-66.603499999999997</v>
      </c>
      <c r="G2937" s="5">
        <v>-66.474900000000005</v>
      </c>
      <c r="I2937" s="6">
        <v>-66.636600000000001</v>
      </c>
      <c r="J2937" s="6">
        <v>-66.730999999999995</v>
      </c>
    </row>
    <row r="2938" spans="4:10">
      <c r="D2938" s="1">
        <v>-66.604299999999995</v>
      </c>
      <c r="E2938" s="6">
        <v>-66.730999999999995</v>
      </c>
      <c r="F2938" s="5">
        <v>-66.603999999999999</v>
      </c>
      <c r="G2938" s="5">
        <v>-66.476299999999995</v>
      </c>
      <c r="I2938" s="6">
        <v>-66.636899999999997</v>
      </c>
      <c r="J2938" s="6">
        <v>-66.730999999999995</v>
      </c>
    </row>
    <row r="2939" spans="4:10">
      <c r="D2939" s="1">
        <v>-66.604799999999997</v>
      </c>
      <c r="E2939" s="6">
        <v>-66.730999999999995</v>
      </c>
      <c r="F2939" s="5">
        <v>-66.604399999999998</v>
      </c>
      <c r="G2939" s="5">
        <v>-66.477699999999999</v>
      </c>
      <c r="I2939" s="6">
        <v>-66.637100000000004</v>
      </c>
      <c r="J2939" s="6">
        <v>-66.730999999999995</v>
      </c>
    </row>
    <row r="2940" spans="4:10">
      <c r="D2940" s="1">
        <v>-66.605199999999996</v>
      </c>
      <c r="E2940">
        <v>-66.730999999999995</v>
      </c>
      <c r="F2940" s="5">
        <v>-66.604900000000001</v>
      </c>
      <c r="G2940" s="5">
        <v>-66.479100000000003</v>
      </c>
      <c r="I2940" s="6">
        <v>-66.637299999999996</v>
      </c>
      <c r="J2940">
        <v>-66.730999999999995</v>
      </c>
    </row>
    <row r="2941" spans="4:10">
      <c r="D2941" s="1">
        <v>-66.605699999999999</v>
      </c>
      <c r="E2941">
        <v>-66.730999999999995</v>
      </c>
      <c r="F2941" s="5">
        <v>-66.605400000000003</v>
      </c>
      <c r="G2941" s="5">
        <v>-66.480500000000006</v>
      </c>
      <c r="I2941" s="6">
        <v>-66.637500000000003</v>
      </c>
      <c r="J2941">
        <v>-66.730999999999995</v>
      </c>
    </row>
    <row r="2942" spans="4:10">
      <c r="D2942" s="1">
        <v>-66.606099999999998</v>
      </c>
      <c r="E2942" s="6">
        <v>-66.730999999999995</v>
      </c>
      <c r="F2942" s="5">
        <v>-66.605800000000002</v>
      </c>
      <c r="G2942" s="5">
        <v>-66.481899999999996</v>
      </c>
      <c r="I2942" s="6">
        <v>-66.637699999999995</v>
      </c>
      <c r="J2942" s="6">
        <v>-66.730999999999995</v>
      </c>
    </row>
    <row r="2943" spans="4:10">
      <c r="D2943" s="1">
        <v>-66.6066</v>
      </c>
      <c r="E2943" s="6">
        <v>-66.730999999999995</v>
      </c>
      <c r="F2943" s="5">
        <v>-66.606300000000005</v>
      </c>
      <c r="G2943" s="5">
        <v>-66.4833</v>
      </c>
      <c r="I2943" s="6">
        <v>-66.638000000000005</v>
      </c>
      <c r="J2943" s="6">
        <v>-66.730999999999995</v>
      </c>
    </row>
    <row r="2944" spans="4:10">
      <c r="D2944" s="1">
        <v>-66.606999999999999</v>
      </c>
      <c r="E2944" s="6">
        <v>-66.730999999999995</v>
      </c>
      <c r="F2944" s="5">
        <v>-66.606700000000004</v>
      </c>
      <c r="G2944" s="5">
        <v>-66.4846</v>
      </c>
      <c r="I2944" s="6">
        <v>-66.638199999999998</v>
      </c>
      <c r="J2944" s="6">
        <v>-66.730999999999995</v>
      </c>
    </row>
    <row r="2945" spans="4:10">
      <c r="D2945" s="1">
        <v>-66.607500000000002</v>
      </c>
      <c r="E2945" s="6">
        <v>-66.730999999999995</v>
      </c>
      <c r="F2945" s="5">
        <v>-66.607200000000006</v>
      </c>
      <c r="G2945" s="5">
        <v>-66.486000000000004</v>
      </c>
      <c r="I2945" s="6">
        <v>-66.638400000000004</v>
      </c>
      <c r="J2945" s="6">
        <v>-66.730999999999995</v>
      </c>
    </row>
    <row r="2946" spans="4:10">
      <c r="D2946" s="1">
        <v>-66.607900000000001</v>
      </c>
      <c r="E2946" s="6">
        <v>-66.730999999999995</v>
      </c>
      <c r="F2946" s="5">
        <v>-66.607600000000005</v>
      </c>
      <c r="G2946" s="5">
        <v>-66.487300000000005</v>
      </c>
      <c r="I2946" s="6">
        <v>-66.638599999999997</v>
      </c>
      <c r="J2946" s="6">
        <v>-66.730999999999995</v>
      </c>
    </row>
    <row r="2947" spans="4:10">
      <c r="D2947" s="1">
        <v>-66.6083</v>
      </c>
      <c r="E2947" s="6">
        <v>-66.730999999999995</v>
      </c>
      <c r="F2947" s="5">
        <v>-66.608000000000004</v>
      </c>
      <c r="G2947" s="5">
        <v>-66.488699999999994</v>
      </c>
      <c r="I2947" s="6">
        <v>-66.638800000000003</v>
      </c>
      <c r="J2947" s="6">
        <v>-66.730999999999995</v>
      </c>
    </row>
    <row r="2948" spans="4:10">
      <c r="D2948" s="1">
        <v>-66.608800000000002</v>
      </c>
      <c r="E2948" s="6">
        <v>-66.730999999999995</v>
      </c>
      <c r="F2948" s="5">
        <v>-66.608500000000006</v>
      </c>
      <c r="G2948" s="5">
        <v>-66.489999999999995</v>
      </c>
      <c r="I2948" s="6">
        <v>-66.638999999999996</v>
      </c>
      <c r="J2948" s="6">
        <v>-66.730999999999995</v>
      </c>
    </row>
    <row r="2949" spans="4:10">
      <c r="D2949" s="1">
        <v>-66.609200000000001</v>
      </c>
      <c r="E2949">
        <v>-66.730999999999995</v>
      </c>
      <c r="F2949" s="5">
        <v>-66.608900000000006</v>
      </c>
      <c r="G2949" s="5">
        <v>-66.491299999999995</v>
      </c>
      <c r="I2949" s="6">
        <v>-66.639200000000002</v>
      </c>
      <c r="J2949">
        <v>-66.730999999999995</v>
      </c>
    </row>
    <row r="2950" spans="4:10">
      <c r="D2950" s="1">
        <v>-66.6096</v>
      </c>
      <c r="E2950">
        <v>-66.730999999999995</v>
      </c>
      <c r="F2950" s="5">
        <v>-66.609300000000005</v>
      </c>
      <c r="G2950" s="5">
        <v>-66.492599999999996</v>
      </c>
      <c r="I2950" s="6">
        <v>-66.639399999999995</v>
      </c>
      <c r="J2950">
        <v>-66.730999999999995</v>
      </c>
    </row>
    <row r="2951" spans="4:10">
      <c r="D2951" s="1">
        <v>-66.610100000000003</v>
      </c>
      <c r="E2951" s="6">
        <v>-66.730999999999995</v>
      </c>
      <c r="F2951" s="5">
        <v>-66.609800000000007</v>
      </c>
      <c r="G2951" s="5">
        <v>-66.493899999999996</v>
      </c>
      <c r="I2951" s="6">
        <v>-66.639600000000002</v>
      </c>
      <c r="J2951" s="6">
        <v>-66.730999999999995</v>
      </c>
    </row>
    <row r="2952" spans="4:10">
      <c r="D2952" s="1">
        <v>-66.610500000000002</v>
      </c>
      <c r="E2952" s="6">
        <v>-66.730999999999995</v>
      </c>
      <c r="F2952" s="5">
        <v>-66.610200000000006</v>
      </c>
      <c r="G2952" s="5">
        <v>-66.495199999999997</v>
      </c>
      <c r="I2952" s="6">
        <v>-66.639799999999994</v>
      </c>
      <c r="J2952" s="6">
        <v>-66.730999999999995</v>
      </c>
    </row>
    <row r="2953" spans="4:10">
      <c r="D2953" s="1">
        <v>-66.610900000000001</v>
      </c>
      <c r="E2953" s="6">
        <v>-66.730999999999995</v>
      </c>
      <c r="F2953" s="5">
        <v>-66.610600000000005</v>
      </c>
      <c r="G2953" s="5">
        <v>-66.496499999999997</v>
      </c>
      <c r="I2953" s="6">
        <v>-66.64</v>
      </c>
      <c r="J2953" s="6">
        <v>-66.730999999999995</v>
      </c>
    </row>
    <row r="2954" spans="4:10">
      <c r="D2954" s="1">
        <v>-66.6113</v>
      </c>
      <c r="E2954" s="6">
        <v>-66.730999999999995</v>
      </c>
      <c r="F2954" s="5">
        <v>-66.611000000000004</v>
      </c>
      <c r="G2954" s="5">
        <v>-66.497699999999995</v>
      </c>
      <c r="I2954" s="6">
        <v>-66.640199999999993</v>
      </c>
      <c r="J2954" s="6">
        <v>-66.730999999999995</v>
      </c>
    </row>
    <row r="2955" spans="4:10">
      <c r="D2955" s="1">
        <v>-66.611699999999999</v>
      </c>
      <c r="E2955" s="6">
        <v>-66.730999999999995</v>
      </c>
      <c r="F2955" s="5">
        <v>-66.611400000000003</v>
      </c>
      <c r="G2955" s="5">
        <v>-66.498999999999995</v>
      </c>
      <c r="I2955" s="6">
        <v>-66.6404</v>
      </c>
      <c r="J2955" s="6">
        <v>-66.730999999999995</v>
      </c>
    </row>
    <row r="2956" spans="4:10">
      <c r="D2956" s="1">
        <v>-66.612099999999998</v>
      </c>
      <c r="E2956" s="6">
        <v>-66.730999999999995</v>
      </c>
      <c r="F2956" s="5">
        <v>-66.611800000000002</v>
      </c>
      <c r="G2956" s="5">
        <v>-66.500200000000007</v>
      </c>
      <c r="I2956" s="6">
        <v>-66.640600000000006</v>
      </c>
      <c r="J2956" s="6">
        <v>-66.730999999999995</v>
      </c>
    </row>
    <row r="2957" spans="4:10">
      <c r="D2957" s="1">
        <v>-66.612499999999997</v>
      </c>
      <c r="E2957" s="6">
        <v>-66.730999999999995</v>
      </c>
      <c r="F2957" s="5">
        <v>-66.612300000000005</v>
      </c>
      <c r="G2957" s="5">
        <v>-66.501499999999993</v>
      </c>
      <c r="I2957" s="6">
        <v>-66.640799999999999</v>
      </c>
      <c r="J2957" s="6">
        <v>-66.730999999999995</v>
      </c>
    </row>
    <row r="2958" spans="4:10">
      <c r="D2958" s="1">
        <v>-66.612899999999996</v>
      </c>
      <c r="E2958" s="6">
        <v>-66.730999999999995</v>
      </c>
      <c r="F2958" s="5">
        <v>-66.612700000000004</v>
      </c>
      <c r="G2958" s="5">
        <v>-66.502700000000004</v>
      </c>
      <c r="I2958" s="6">
        <v>-66.641000000000005</v>
      </c>
      <c r="J2958" s="6">
        <v>-66.730999999999995</v>
      </c>
    </row>
    <row r="2959" spans="4:10">
      <c r="D2959" s="1">
        <v>-66.613299999999995</v>
      </c>
      <c r="E2959">
        <v>-66.730999999999995</v>
      </c>
      <c r="F2959" s="5">
        <v>-66.613100000000003</v>
      </c>
      <c r="G2959" s="5">
        <v>-66.503900000000002</v>
      </c>
      <c r="I2959" s="6">
        <v>-66.641199999999998</v>
      </c>
      <c r="J2959">
        <v>-66.730999999999995</v>
      </c>
    </row>
    <row r="2960" spans="4:10">
      <c r="D2960" s="1">
        <v>-66.613699999999994</v>
      </c>
      <c r="E2960">
        <v>-66.730999999999995</v>
      </c>
      <c r="F2960" s="5">
        <v>-66.613500000000002</v>
      </c>
      <c r="G2960" s="5">
        <v>-66.505099999999999</v>
      </c>
      <c r="I2960" s="6">
        <v>-66.641400000000004</v>
      </c>
      <c r="J2960">
        <v>-66.730999999999995</v>
      </c>
    </row>
    <row r="2961" spans="4:10">
      <c r="D2961" s="1">
        <v>-66.614099999999993</v>
      </c>
      <c r="E2961" s="6">
        <v>-66.730999999999995</v>
      </c>
      <c r="F2961" s="5">
        <v>-66.613900000000001</v>
      </c>
      <c r="G2961" s="5">
        <v>-66.506299999999996</v>
      </c>
      <c r="I2961" s="6">
        <v>-66.641599999999997</v>
      </c>
      <c r="J2961" s="6">
        <v>-66.730999999999995</v>
      </c>
    </row>
    <row r="2962" spans="4:10">
      <c r="D2962" s="1">
        <v>-66.614500000000007</v>
      </c>
      <c r="E2962" s="6">
        <v>-66.730999999999995</v>
      </c>
      <c r="F2962" s="5">
        <v>-66.6143</v>
      </c>
      <c r="G2962" s="5">
        <v>-66.507499999999993</v>
      </c>
      <c r="I2962" s="6">
        <v>-66.641800000000003</v>
      </c>
      <c r="J2962" s="6">
        <v>-66.730999999999995</v>
      </c>
    </row>
    <row r="2963" spans="4:10">
      <c r="D2963" s="1">
        <v>-66.614900000000006</v>
      </c>
      <c r="E2963" s="6">
        <v>-66.730999999999995</v>
      </c>
      <c r="F2963" s="5">
        <v>-66.614599999999996</v>
      </c>
      <c r="G2963" s="5">
        <v>-66.508700000000005</v>
      </c>
      <c r="I2963" s="6">
        <v>-66.641900000000007</v>
      </c>
      <c r="J2963" s="6">
        <v>-66.730999999999995</v>
      </c>
    </row>
    <row r="2964" spans="4:10">
      <c r="D2964" s="1">
        <v>-66.615300000000005</v>
      </c>
      <c r="E2964" s="6">
        <v>-66.730999999999995</v>
      </c>
      <c r="F2964" s="5">
        <v>-66.614999999999995</v>
      </c>
      <c r="G2964" s="5">
        <v>-66.509900000000002</v>
      </c>
      <c r="I2964" s="6">
        <v>-66.642099999999999</v>
      </c>
      <c r="J2964" s="6">
        <v>-66.730999999999995</v>
      </c>
    </row>
    <row r="2965" spans="4:10">
      <c r="D2965" s="1">
        <v>-66.615700000000004</v>
      </c>
      <c r="E2965" s="6">
        <v>-66.730999999999995</v>
      </c>
      <c r="F2965" s="5">
        <v>-66.615399999999994</v>
      </c>
      <c r="G2965" s="5">
        <v>-66.510999999999996</v>
      </c>
      <c r="I2965" s="6">
        <v>-66.642300000000006</v>
      </c>
      <c r="J2965" s="6">
        <v>-66.730999999999995</v>
      </c>
    </row>
    <row r="2966" spans="4:10">
      <c r="D2966" s="1">
        <v>-66.616100000000003</v>
      </c>
      <c r="E2966" s="6">
        <v>-66.730999999999995</v>
      </c>
      <c r="F2966" s="5">
        <v>-66.615799999999993</v>
      </c>
      <c r="G2966" s="5">
        <v>-66.512200000000007</v>
      </c>
      <c r="I2966" s="6">
        <v>-66.642499999999998</v>
      </c>
      <c r="J2966" s="6">
        <v>-66.730999999999995</v>
      </c>
    </row>
    <row r="2967" spans="4:10">
      <c r="D2967" s="1">
        <v>-66.616399999999999</v>
      </c>
      <c r="E2967" s="6">
        <v>-66.730999999999995</v>
      </c>
      <c r="F2967" s="5">
        <v>-66.616200000000006</v>
      </c>
      <c r="G2967" s="5">
        <v>-66.513300000000001</v>
      </c>
      <c r="I2967" s="6">
        <v>-66.642700000000005</v>
      </c>
      <c r="J2967" s="6">
        <v>-66.730999999999995</v>
      </c>
    </row>
    <row r="2968" spans="4:10">
      <c r="D2968" s="1">
        <v>-66.616799999999998</v>
      </c>
      <c r="E2968" s="6">
        <v>-66.730999999999995</v>
      </c>
      <c r="F2968" s="5">
        <v>-66.616500000000002</v>
      </c>
      <c r="G2968" s="5">
        <v>-66.514499999999998</v>
      </c>
      <c r="I2968" s="6">
        <v>-66.642799999999994</v>
      </c>
      <c r="J2968" s="6">
        <v>-66.730999999999995</v>
      </c>
    </row>
    <row r="2969" spans="4:10">
      <c r="D2969" s="1">
        <v>-66.617199999999997</v>
      </c>
      <c r="E2969">
        <v>-66.730999999999995</v>
      </c>
      <c r="F2969" s="5">
        <v>-66.616900000000001</v>
      </c>
      <c r="G2969" s="5">
        <v>-66.515600000000006</v>
      </c>
      <c r="I2969" s="6">
        <v>-66.643000000000001</v>
      </c>
      <c r="J2969">
        <v>-66.730999999999995</v>
      </c>
    </row>
    <row r="2970" spans="4:10">
      <c r="D2970" s="1">
        <v>-66.617500000000007</v>
      </c>
      <c r="E2970">
        <v>-66.730999999999995</v>
      </c>
      <c r="F2970" s="5">
        <v>-66.6173</v>
      </c>
      <c r="G2970" s="5">
        <v>-66.5167</v>
      </c>
      <c r="I2970" s="6">
        <v>-66.643199999999993</v>
      </c>
      <c r="J2970">
        <v>-66.730999999999995</v>
      </c>
    </row>
    <row r="2971" spans="4:10">
      <c r="D2971" s="1">
        <v>-66.617900000000006</v>
      </c>
      <c r="E2971" s="6">
        <v>-66.730999999999995</v>
      </c>
      <c r="F2971" s="5">
        <v>-66.617699999999999</v>
      </c>
      <c r="G2971" s="5">
        <v>-66.517899999999997</v>
      </c>
      <c r="I2971" s="6">
        <v>-66.6434</v>
      </c>
      <c r="J2971" s="6">
        <v>-66.730999999999995</v>
      </c>
    </row>
    <row r="2972" spans="4:10">
      <c r="D2972" s="1">
        <v>-66.618300000000005</v>
      </c>
      <c r="E2972" s="6">
        <v>-66.730999999999995</v>
      </c>
      <c r="F2972" s="5">
        <v>-66.617999999999995</v>
      </c>
      <c r="G2972" s="5">
        <v>-66.519000000000005</v>
      </c>
      <c r="I2972" s="6">
        <v>-66.643500000000003</v>
      </c>
      <c r="J2972" s="6">
        <v>-66.730999999999995</v>
      </c>
    </row>
    <row r="2973" spans="4:10">
      <c r="D2973" s="1">
        <v>-66.618600000000001</v>
      </c>
      <c r="E2973" s="6">
        <v>-66.730999999999995</v>
      </c>
      <c r="F2973" s="5">
        <v>-66.618399999999994</v>
      </c>
      <c r="G2973" s="5">
        <v>-66.520099999999999</v>
      </c>
      <c r="I2973" s="6">
        <v>-66.643699999999995</v>
      </c>
      <c r="J2973" s="6">
        <v>-66.730999999999995</v>
      </c>
    </row>
    <row r="2974" spans="4:10">
      <c r="D2974" s="1">
        <v>-66.619</v>
      </c>
      <c r="E2974" s="6">
        <v>-66.730999999999995</v>
      </c>
      <c r="F2974" s="5">
        <v>-66.618700000000004</v>
      </c>
      <c r="G2974" s="5">
        <v>-66.521100000000004</v>
      </c>
      <c r="I2974" s="6">
        <v>-66.643900000000002</v>
      </c>
      <c r="J2974" s="6">
        <v>-66.730999999999995</v>
      </c>
    </row>
    <row r="2975" spans="4:10">
      <c r="D2975" s="1">
        <v>-66.619299999999996</v>
      </c>
      <c r="E2975" s="6">
        <v>-66.730999999999995</v>
      </c>
      <c r="F2975" s="5">
        <v>-66.619100000000003</v>
      </c>
      <c r="G2975" s="5">
        <v>-66.522199999999998</v>
      </c>
      <c r="I2975" s="6">
        <v>-66.644099999999995</v>
      </c>
      <c r="J2975" s="6">
        <v>-66.730999999999995</v>
      </c>
    </row>
    <row r="2976" spans="4:10">
      <c r="D2976" s="1">
        <v>-66.619699999999995</v>
      </c>
      <c r="E2976" s="6">
        <v>-66.730999999999995</v>
      </c>
      <c r="F2976" s="5">
        <v>-66.619500000000002</v>
      </c>
      <c r="G2976" s="5">
        <v>-66.523300000000006</v>
      </c>
      <c r="I2976" s="6">
        <v>-66.644199999999998</v>
      </c>
      <c r="J2976" s="6">
        <v>-66.730999999999995</v>
      </c>
    </row>
    <row r="2977" spans="4:10">
      <c r="D2977" s="1">
        <v>-66.62</v>
      </c>
      <c r="E2977" s="6">
        <v>-66.730999999999995</v>
      </c>
      <c r="F2977" s="5">
        <v>-66.619799999999998</v>
      </c>
      <c r="G2977" s="5">
        <v>-66.5244</v>
      </c>
      <c r="I2977" s="6">
        <v>-66.644400000000005</v>
      </c>
      <c r="J2977" s="6">
        <v>-66.730999999999995</v>
      </c>
    </row>
    <row r="2978" spans="4:10">
      <c r="D2978" s="1">
        <v>-66.620400000000004</v>
      </c>
      <c r="E2978" s="6">
        <v>-66.730999999999995</v>
      </c>
      <c r="F2978" s="5">
        <v>-66.620099999999994</v>
      </c>
      <c r="G2978" s="5">
        <v>-66.525400000000005</v>
      </c>
      <c r="I2978" s="6">
        <v>-66.644599999999997</v>
      </c>
      <c r="J2978" s="6">
        <v>-66.730999999999995</v>
      </c>
    </row>
    <row r="2979" spans="4:10">
      <c r="D2979" s="1">
        <v>-66.620699999999999</v>
      </c>
      <c r="E2979">
        <v>-66.730999999999995</v>
      </c>
      <c r="F2979" s="5">
        <v>-66.620500000000007</v>
      </c>
      <c r="G2979" s="5">
        <v>-66.526499999999999</v>
      </c>
      <c r="I2979" s="6">
        <v>-66.6447</v>
      </c>
      <c r="J2979">
        <v>-66.730999999999995</v>
      </c>
    </row>
    <row r="2980" spans="4:10">
      <c r="D2980" s="1">
        <v>-66.621099999999998</v>
      </c>
      <c r="E2980">
        <v>-66.730999999999995</v>
      </c>
      <c r="F2980" s="5">
        <v>-66.620800000000003</v>
      </c>
      <c r="G2980" s="5">
        <v>-66.527500000000003</v>
      </c>
      <c r="I2980" s="6">
        <v>-66.644900000000007</v>
      </c>
      <c r="J2980">
        <v>-66.730999999999995</v>
      </c>
    </row>
    <row r="2981" spans="4:10">
      <c r="D2981" s="1">
        <v>-66.621399999999994</v>
      </c>
      <c r="E2981" s="6">
        <v>-66.730999999999995</v>
      </c>
      <c r="F2981" s="5">
        <v>-66.621200000000002</v>
      </c>
      <c r="G2981" s="5">
        <v>-66.528599999999997</v>
      </c>
      <c r="I2981" s="6">
        <v>-66.645099999999999</v>
      </c>
      <c r="J2981" s="6">
        <v>-66.730999999999995</v>
      </c>
    </row>
    <row r="2982" spans="4:10">
      <c r="D2982" s="1">
        <v>-66.621700000000004</v>
      </c>
      <c r="E2982" s="6">
        <v>-66.730999999999995</v>
      </c>
      <c r="F2982" s="5">
        <v>-66.621499999999997</v>
      </c>
      <c r="G2982" s="5">
        <v>-66.529600000000002</v>
      </c>
      <c r="I2982" s="6">
        <v>-66.645200000000003</v>
      </c>
      <c r="J2982" s="6">
        <v>-66.730999999999995</v>
      </c>
    </row>
    <row r="2983" spans="4:10">
      <c r="D2983" s="1">
        <v>-66.622100000000003</v>
      </c>
      <c r="E2983" s="6">
        <v>-66.730999999999995</v>
      </c>
      <c r="F2983" s="5">
        <v>-66.621899999999997</v>
      </c>
      <c r="G2983" s="5">
        <v>-66.530600000000007</v>
      </c>
      <c r="I2983" s="6">
        <v>-66.645399999999995</v>
      </c>
      <c r="J2983" s="6">
        <v>-66.730999999999995</v>
      </c>
    </row>
    <row r="2984" spans="4:10">
      <c r="D2984" s="1">
        <v>-66.622399999999999</v>
      </c>
      <c r="E2984" s="6">
        <v>-66.730999999999995</v>
      </c>
      <c r="F2984" s="5">
        <v>-66.622200000000007</v>
      </c>
      <c r="G2984" s="5">
        <v>-66.531599999999997</v>
      </c>
      <c r="I2984" s="6">
        <v>-66.645499999999998</v>
      </c>
      <c r="J2984" s="6">
        <v>-66.730999999999995</v>
      </c>
    </row>
    <row r="2985" spans="4:10">
      <c r="D2985" s="1">
        <v>-66.622699999999995</v>
      </c>
      <c r="E2985" s="6">
        <v>-66.730999999999995</v>
      </c>
      <c r="F2985" s="5">
        <v>-66.622500000000002</v>
      </c>
      <c r="G2985" s="5">
        <v>-66.532600000000002</v>
      </c>
      <c r="I2985" s="6">
        <v>-66.645700000000005</v>
      </c>
      <c r="J2985" s="6">
        <v>-66.730999999999995</v>
      </c>
    </row>
    <row r="2986" spans="4:10">
      <c r="D2986" s="1">
        <v>-66.623099999999994</v>
      </c>
      <c r="E2986" s="6">
        <v>-66.730999999999995</v>
      </c>
      <c r="F2986" s="5">
        <v>-66.622799999999998</v>
      </c>
      <c r="G2986" s="5">
        <v>-66.533600000000007</v>
      </c>
      <c r="I2986" s="6">
        <v>-66.645799999999994</v>
      </c>
      <c r="J2986" s="6">
        <v>-66.730999999999995</v>
      </c>
    </row>
    <row r="2987" spans="4:10">
      <c r="D2987" s="1">
        <v>-66.623400000000004</v>
      </c>
      <c r="E2987" s="6">
        <v>-66.730999999999995</v>
      </c>
      <c r="F2987" s="5">
        <v>-66.623199999999997</v>
      </c>
      <c r="G2987" s="5">
        <v>-66.534599999999998</v>
      </c>
      <c r="I2987" s="6">
        <v>-66.646000000000001</v>
      </c>
      <c r="J2987" s="6">
        <v>-66.730999999999995</v>
      </c>
    </row>
    <row r="2988" spans="4:10">
      <c r="D2988" s="1">
        <v>-66.623699999999999</v>
      </c>
      <c r="E2988" s="6">
        <v>-66.730999999999995</v>
      </c>
      <c r="F2988" s="5">
        <v>-66.623500000000007</v>
      </c>
      <c r="G2988" s="5">
        <v>-66.535600000000002</v>
      </c>
      <c r="I2988" s="6">
        <v>-66.646100000000004</v>
      </c>
      <c r="J2988" s="6">
        <v>-66.730999999999995</v>
      </c>
    </row>
    <row r="2989" spans="4:10">
      <c r="D2989" s="1">
        <v>-66.623999999999995</v>
      </c>
      <c r="E2989">
        <v>-66.730999999999995</v>
      </c>
      <c r="F2989" s="5">
        <v>-66.623800000000003</v>
      </c>
      <c r="G2989" s="5">
        <v>-66.536600000000007</v>
      </c>
      <c r="I2989" s="6">
        <v>-66.646299999999997</v>
      </c>
      <c r="J2989">
        <v>-66.730999999999995</v>
      </c>
    </row>
    <row r="2990" spans="4:10">
      <c r="D2990" s="1">
        <v>-66.624399999999994</v>
      </c>
      <c r="E2990">
        <v>-66.730999999999995</v>
      </c>
      <c r="F2990" s="5">
        <v>-66.624099999999999</v>
      </c>
      <c r="G2990" s="5">
        <v>-66.537499999999994</v>
      </c>
      <c r="I2990" s="6">
        <v>-66.646500000000003</v>
      </c>
      <c r="J2990">
        <v>-66.730999999999995</v>
      </c>
    </row>
    <row r="2991" spans="4:10">
      <c r="D2991" s="1">
        <v>-66.624700000000004</v>
      </c>
      <c r="E2991" s="6">
        <v>-66.730999999999995</v>
      </c>
      <c r="F2991" s="5">
        <v>-66.624499999999998</v>
      </c>
      <c r="G2991" s="5">
        <v>-66.538499999999999</v>
      </c>
      <c r="I2991" s="6">
        <v>-66.646600000000007</v>
      </c>
      <c r="J2991" s="6">
        <v>-66.730999999999995</v>
      </c>
    </row>
    <row r="2992" spans="4:10">
      <c r="D2992" s="1">
        <v>-66.625</v>
      </c>
      <c r="E2992" s="6">
        <v>-66.730999999999995</v>
      </c>
      <c r="F2992" s="5">
        <v>-66.624799999999993</v>
      </c>
      <c r="G2992" s="5">
        <v>-66.539400000000001</v>
      </c>
      <c r="I2992" s="6">
        <v>-66.646799999999999</v>
      </c>
      <c r="J2992" s="6">
        <v>-66.730999999999995</v>
      </c>
    </row>
    <row r="2993" spans="4:10">
      <c r="D2993" s="1">
        <v>-66.625299999999996</v>
      </c>
      <c r="E2993" s="6">
        <v>-66.730999999999995</v>
      </c>
      <c r="F2993" s="5">
        <v>-66.625100000000003</v>
      </c>
      <c r="G2993" s="5">
        <v>-66.540400000000005</v>
      </c>
      <c r="I2993" s="6">
        <v>-66.646900000000002</v>
      </c>
      <c r="J2993" s="6">
        <v>-66.730999999999995</v>
      </c>
    </row>
    <row r="2994" spans="4:10">
      <c r="D2994" s="1">
        <v>-66.625600000000006</v>
      </c>
      <c r="E2994" s="6">
        <v>-66.730999999999995</v>
      </c>
      <c r="F2994" s="5">
        <v>-66.625399999999999</v>
      </c>
      <c r="G2994" s="5">
        <v>-66.541300000000007</v>
      </c>
      <c r="I2994" s="6">
        <v>-66.647000000000006</v>
      </c>
      <c r="J2994" s="6">
        <v>-66.730999999999995</v>
      </c>
    </row>
    <row r="2995" spans="4:10">
      <c r="D2995" s="1">
        <v>-66.625900000000001</v>
      </c>
      <c r="E2995" s="6">
        <v>-66.730999999999995</v>
      </c>
      <c r="F2995" s="5">
        <v>-66.625699999999995</v>
      </c>
      <c r="G2995" s="5">
        <v>-66.542299999999997</v>
      </c>
      <c r="I2995" s="6">
        <v>-66.647199999999998</v>
      </c>
      <c r="J2995" s="6">
        <v>-66.730999999999995</v>
      </c>
    </row>
    <row r="2996" spans="4:10">
      <c r="D2996" s="1">
        <v>-66.626199999999997</v>
      </c>
      <c r="E2996" s="6">
        <v>-66.730999999999995</v>
      </c>
      <c r="F2996" s="5">
        <v>-66.626000000000005</v>
      </c>
      <c r="G2996" s="5">
        <v>-66.543199999999999</v>
      </c>
      <c r="I2996" s="6">
        <v>-66.647300000000001</v>
      </c>
      <c r="J2996" s="6">
        <v>-66.730999999999995</v>
      </c>
    </row>
    <row r="2997" spans="4:10">
      <c r="D2997" s="1">
        <v>-66.626499999999993</v>
      </c>
      <c r="E2997" s="6">
        <v>-66.730999999999995</v>
      </c>
      <c r="F2997" s="5">
        <v>-66.626300000000001</v>
      </c>
      <c r="G2997" s="5">
        <v>-66.5441</v>
      </c>
      <c r="I2997" s="6">
        <v>-66.647499999999994</v>
      </c>
      <c r="J2997" s="6">
        <v>-66.730999999999995</v>
      </c>
    </row>
    <row r="2998" spans="4:10">
      <c r="D2998" s="1">
        <v>-66.626800000000003</v>
      </c>
      <c r="E2998" s="6">
        <v>-66.730999999999995</v>
      </c>
      <c r="F2998" s="5">
        <v>-66.626599999999996</v>
      </c>
      <c r="G2998" s="5">
        <v>-66.545000000000002</v>
      </c>
      <c r="I2998" s="6">
        <v>-66.647599999999997</v>
      </c>
      <c r="J2998" s="6">
        <v>-66.730999999999995</v>
      </c>
    </row>
    <row r="2999" spans="4:10">
      <c r="D2999" s="1">
        <v>-66.627099999999999</v>
      </c>
      <c r="E2999">
        <v>-66.730999999999995</v>
      </c>
      <c r="F2999" s="5">
        <v>-66.626900000000006</v>
      </c>
      <c r="G2999" s="5">
        <v>-66.545900000000003</v>
      </c>
      <c r="I2999" s="6">
        <v>-66.647800000000004</v>
      </c>
      <c r="J2999">
        <v>-66.730999999999995</v>
      </c>
    </row>
    <row r="3000" spans="4:10">
      <c r="D3000" s="1">
        <v>-66.627399999999994</v>
      </c>
      <c r="E3000">
        <v>-66.730999999999995</v>
      </c>
      <c r="F3000" s="5">
        <v>-66.627200000000002</v>
      </c>
      <c r="G3000" s="5">
        <v>-66.546800000000005</v>
      </c>
      <c r="I3000" s="6">
        <v>-66.647900000000007</v>
      </c>
      <c r="J3000">
        <v>-66.730999999999995</v>
      </c>
    </row>
    <row r="3001" spans="4:10">
      <c r="D3001" s="1">
        <v>-66.730999999999995</v>
      </c>
      <c r="E3001" s="6">
        <v>-66.730999999999995</v>
      </c>
      <c r="F3001" s="5">
        <v>-66.627499999999998</v>
      </c>
      <c r="G3001" s="5">
        <v>-66.547700000000006</v>
      </c>
      <c r="I3001" s="6">
        <v>-66.730999999999995</v>
      </c>
      <c r="J3001" s="6">
        <v>-66.730999999999995</v>
      </c>
    </row>
    <row r="3002" spans="4:10">
      <c r="D3002" s="1">
        <v>-66.378299999999996</v>
      </c>
      <c r="E3002" s="6">
        <v>-66.730999999999995</v>
      </c>
      <c r="F3002" s="5">
        <v>-66.627799999999993</v>
      </c>
      <c r="G3002" s="5">
        <v>-66.548599999999993</v>
      </c>
      <c r="I3002" s="6">
        <v>-66.5274</v>
      </c>
      <c r="J3002" s="6">
        <v>-66.730999999999995</v>
      </c>
    </row>
    <row r="3003" spans="4:10">
      <c r="D3003" s="1">
        <v>-65.877799999999993</v>
      </c>
      <c r="E3003" s="6">
        <v>-66.730999999999995</v>
      </c>
      <c r="F3003" s="5">
        <v>-66.628100000000003</v>
      </c>
      <c r="G3003" s="5">
        <v>-66.549499999999995</v>
      </c>
      <c r="I3003" s="6">
        <v>-66.223100000000002</v>
      </c>
      <c r="J3003" s="6">
        <v>-66.730999999999995</v>
      </c>
    </row>
    <row r="3004" spans="4:10">
      <c r="D3004" s="1">
        <v>-65.556299999999993</v>
      </c>
      <c r="E3004" s="6">
        <v>-66.730999999999995</v>
      </c>
      <c r="F3004" s="5">
        <v>-66.628399999999999</v>
      </c>
      <c r="G3004" s="5">
        <v>-66.550299999999993</v>
      </c>
      <c r="I3004" s="6">
        <v>-65.882300000000001</v>
      </c>
      <c r="J3004" s="6">
        <v>-66.730999999999995</v>
      </c>
    </row>
    <row r="3005" spans="4:10">
      <c r="D3005" s="1">
        <v>-65.410799999999995</v>
      </c>
      <c r="E3005" s="6">
        <v>-66.730999999999995</v>
      </c>
      <c r="F3005" s="5">
        <v>-66.628600000000006</v>
      </c>
      <c r="G3005" s="5">
        <v>-66.551199999999994</v>
      </c>
      <c r="I3005" s="6">
        <v>-65.530500000000004</v>
      </c>
      <c r="J3005" s="6">
        <v>-66.730999999999995</v>
      </c>
    </row>
    <row r="3006" spans="4:10">
      <c r="D3006" s="1">
        <v>-65.390500000000003</v>
      </c>
      <c r="E3006" s="6">
        <v>-66.730999999999995</v>
      </c>
      <c r="F3006" s="5">
        <v>-66.628900000000002</v>
      </c>
      <c r="G3006" s="5">
        <v>-66.552099999999996</v>
      </c>
      <c r="I3006" s="6">
        <v>-65.177199999999999</v>
      </c>
      <c r="J3006" s="6">
        <v>-66.730999999999995</v>
      </c>
    </row>
    <row r="3007" spans="4:10">
      <c r="D3007" s="1">
        <v>-65.446600000000004</v>
      </c>
      <c r="E3007" s="6">
        <v>-66.730999999999995</v>
      </c>
      <c r="F3007" s="5">
        <v>-66.629199999999997</v>
      </c>
      <c r="G3007" s="5">
        <v>-66.552899999999994</v>
      </c>
      <c r="I3007" s="6">
        <v>-64.825800000000001</v>
      </c>
      <c r="J3007" s="6">
        <v>-66.730999999999995</v>
      </c>
    </row>
    <row r="3008" spans="4:10">
      <c r="D3008" s="1">
        <v>-65.542900000000003</v>
      </c>
      <c r="E3008" s="6">
        <v>-66.730999999999995</v>
      </c>
      <c r="F3008" s="5">
        <v>-66.629499999999993</v>
      </c>
      <c r="G3008" s="5">
        <v>-66.553799999999995</v>
      </c>
      <c r="I3008" s="6">
        <v>-64.477400000000003</v>
      </c>
      <c r="J3008" s="6">
        <v>-66.730999999999995</v>
      </c>
    </row>
    <row r="3009" spans="4:10">
      <c r="D3009" s="1">
        <v>-65.655199999999994</v>
      </c>
      <c r="E3009">
        <v>-66.730999999999995</v>
      </c>
      <c r="F3009" s="5">
        <v>-66.629800000000003</v>
      </c>
      <c r="G3009" s="5">
        <v>-66.554599999999994</v>
      </c>
      <c r="I3009" s="6">
        <v>-64.132199999999997</v>
      </c>
      <c r="J3009">
        <v>-66.730999999999995</v>
      </c>
    </row>
    <row r="3010" spans="4:10">
      <c r="D3010" s="1">
        <v>-65.768699999999995</v>
      </c>
      <c r="E3010">
        <v>-66.730999999999995</v>
      </c>
      <c r="F3010" s="5">
        <v>-66.63</v>
      </c>
      <c r="G3010" s="5">
        <v>-66.555400000000006</v>
      </c>
      <c r="I3010" s="6">
        <v>-63.790300000000002</v>
      </c>
      <c r="J3010">
        <v>-66.730999999999995</v>
      </c>
    </row>
    <row r="3011" spans="4:10">
      <c r="D3011" s="1">
        <v>-65.875500000000002</v>
      </c>
      <c r="E3011" s="6">
        <v>-66.730999999999995</v>
      </c>
      <c r="F3011" s="5">
        <v>-66.630300000000005</v>
      </c>
      <c r="G3011" s="5">
        <v>-66.556299999999993</v>
      </c>
      <c r="I3011" s="6">
        <v>-63.451500000000003</v>
      </c>
      <c r="J3011" s="6">
        <v>-66.730999999999995</v>
      </c>
    </row>
    <row r="3012" spans="4:10">
      <c r="D3012" s="1">
        <v>-65.971699999999998</v>
      </c>
      <c r="E3012" s="6">
        <v>-66.730999999999995</v>
      </c>
      <c r="F3012" s="5">
        <v>-66.630600000000001</v>
      </c>
      <c r="G3012" s="5">
        <v>-66.557100000000005</v>
      </c>
      <c r="I3012" s="6">
        <v>-63.115900000000003</v>
      </c>
      <c r="J3012" s="6">
        <v>-66.730999999999995</v>
      </c>
    </row>
    <row r="3013" spans="4:10">
      <c r="D3013" s="1">
        <v>-66.055999999999997</v>
      </c>
      <c r="E3013" s="6">
        <v>-66.730999999999995</v>
      </c>
      <c r="F3013" s="5">
        <v>-66.630799999999994</v>
      </c>
      <c r="G3013" s="5">
        <v>-66.557900000000004</v>
      </c>
      <c r="I3013" s="6">
        <v>-62.7834</v>
      </c>
      <c r="J3013" s="6">
        <v>-66.730999999999995</v>
      </c>
    </row>
    <row r="3014" spans="4:10">
      <c r="D3014" s="1">
        <v>-66.128900000000002</v>
      </c>
      <c r="E3014" s="6">
        <v>-66.730999999999995</v>
      </c>
      <c r="F3014" s="5">
        <v>-66.631100000000004</v>
      </c>
      <c r="G3014" s="5">
        <v>-66.558700000000002</v>
      </c>
      <c r="I3014" s="6">
        <v>-62.454000000000001</v>
      </c>
      <c r="J3014" s="6">
        <v>-66.730999999999995</v>
      </c>
    </row>
    <row r="3015" spans="4:10">
      <c r="D3015" s="1">
        <v>-66.191299999999998</v>
      </c>
      <c r="E3015" s="6">
        <v>-66.730999999999995</v>
      </c>
      <c r="F3015" s="5">
        <v>-66.631399999999999</v>
      </c>
      <c r="G3015" s="5">
        <v>-66.5595</v>
      </c>
      <c r="I3015" s="6">
        <v>-62.127699999999997</v>
      </c>
      <c r="J3015" s="6">
        <v>-66.730999999999995</v>
      </c>
    </row>
    <row r="3016" spans="4:10">
      <c r="D3016" s="1">
        <v>-66.244600000000005</v>
      </c>
      <c r="E3016" s="6">
        <v>-66.730999999999995</v>
      </c>
      <c r="F3016" s="5">
        <v>-66.631600000000006</v>
      </c>
      <c r="G3016" s="5">
        <v>-66.560299999999998</v>
      </c>
      <c r="I3016" s="6">
        <v>-61.804499999999997</v>
      </c>
      <c r="J3016" s="6">
        <v>-66.730999999999995</v>
      </c>
    </row>
    <row r="3017" spans="4:10">
      <c r="D3017" s="1">
        <v>-66.290099999999995</v>
      </c>
      <c r="E3017" s="6">
        <v>-66.730999999999995</v>
      </c>
      <c r="F3017" s="5">
        <v>-66.631900000000002</v>
      </c>
      <c r="G3017" s="5">
        <v>-66.561099999999996</v>
      </c>
      <c r="I3017" s="6">
        <v>-61.484400000000001</v>
      </c>
      <c r="J3017" s="6">
        <v>-66.730999999999995</v>
      </c>
    </row>
    <row r="3018" spans="4:10">
      <c r="D3018" s="1">
        <v>-66.329099999999997</v>
      </c>
      <c r="E3018" s="6">
        <v>-66.730999999999995</v>
      </c>
      <c r="F3018" s="5">
        <v>-66.632199999999997</v>
      </c>
      <c r="G3018" s="5">
        <v>-66.561899999999994</v>
      </c>
      <c r="I3018" s="6">
        <v>-61.167400000000001</v>
      </c>
      <c r="J3018" s="6">
        <v>-66.730999999999995</v>
      </c>
    </row>
    <row r="3019" spans="4:10">
      <c r="D3019" s="1">
        <v>-66.3626</v>
      </c>
      <c r="E3019">
        <v>-66.730999999999995</v>
      </c>
      <c r="F3019" s="5">
        <v>-66.632400000000004</v>
      </c>
      <c r="G3019" s="5">
        <v>-66.562700000000007</v>
      </c>
      <c r="I3019" s="6">
        <v>-60.853400000000001</v>
      </c>
      <c r="J3019">
        <v>-66.730999999999995</v>
      </c>
    </row>
    <row r="3020" spans="4:10">
      <c r="D3020" s="1">
        <v>-66.3917</v>
      </c>
      <c r="E3020">
        <v>-66.730999999999995</v>
      </c>
      <c r="F3020" s="5">
        <v>-66.6327</v>
      </c>
      <c r="G3020" s="5">
        <v>-66.563400000000001</v>
      </c>
      <c r="I3020" s="6">
        <v>-60.5426</v>
      </c>
      <c r="J3020">
        <v>-66.730999999999995</v>
      </c>
    </row>
    <row r="3021" spans="4:10">
      <c r="D3021" s="1">
        <v>-66.417100000000005</v>
      </c>
      <c r="E3021" s="6">
        <v>-66.730999999999995</v>
      </c>
      <c r="F3021" s="5">
        <v>-66.632900000000006</v>
      </c>
      <c r="G3021" s="5">
        <v>-66.5642</v>
      </c>
      <c r="I3021" s="6">
        <v>-60.234900000000003</v>
      </c>
      <c r="J3021" s="6">
        <v>-66.730999999999995</v>
      </c>
    </row>
    <row r="3022" spans="4:10">
      <c r="D3022" s="1">
        <v>-66.439300000000003</v>
      </c>
      <c r="E3022" s="6">
        <v>-66.730999999999995</v>
      </c>
      <c r="F3022" s="5">
        <v>-66.633200000000002</v>
      </c>
      <c r="G3022" s="5">
        <v>-66.564999999999998</v>
      </c>
      <c r="I3022" s="6">
        <v>-59.930300000000003</v>
      </c>
      <c r="J3022" s="6">
        <v>-66.730999999999995</v>
      </c>
    </row>
    <row r="3023" spans="4:10">
      <c r="D3023" s="1">
        <v>-66.459000000000003</v>
      </c>
      <c r="E3023" s="6">
        <v>-66.730999999999995</v>
      </c>
      <c r="F3023" s="5">
        <v>-66.633399999999995</v>
      </c>
      <c r="G3023" s="5">
        <v>-66.565700000000007</v>
      </c>
      <c r="I3023" s="6">
        <v>-59.628700000000002</v>
      </c>
      <c r="J3023" s="6">
        <v>-66.730999999999995</v>
      </c>
    </row>
    <row r="3024" spans="4:10">
      <c r="D3024" s="1">
        <v>-66.476500000000001</v>
      </c>
      <c r="E3024" s="6">
        <v>-66.730999999999995</v>
      </c>
      <c r="F3024" s="5">
        <v>-66.633700000000005</v>
      </c>
      <c r="G3024" s="5">
        <v>-66.566500000000005</v>
      </c>
      <c r="I3024" s="6">
        <v>-59.330199999999998</v>
      </c>
      <c r="J3024" s="6">
        <v>-66.730999999999995</v>
      </c>
    </row>
    <row r="3025" spans="4:10">
      <c r="D3025" s="1">
        <v>-66.492099999999994</v>
      </c>
      <c r="E3025" s="6">
        <v>-66.730999999999995</v>
      </c>
      <c r="F3025" s="5">
        <v>-66.633899999999997</v>
      </c>
      <c r="G3025" s="5">
        <v>-66.5672</v>
      </c>
      <c r="I3025" s="6">
        <v>-59.034799999999997</v>
      </c>
      <c r="J3025" s="6">
        <v>-66.730999999999995</v>
      </c>
    </row>
    <row r="3026" spans="4:10">
      <c r="D3026" s="1">
        <v>-66.506200000000007</v>
      </c>
      <c r="E3026" s="6">
        <v>-66.730999999999995</v>
      </c>
      <c r="F3026" s="5">
        <v>-66.634200000000007</v>
      </c>
      <c r="G3026" s="5">
        <v>-66.567999999999998</v>
      </c>
      <c r="I3026" s="6">
        <v>-58.7423</v>
      </c>
      <c r="J3026" s="6">
        <v>-66.730999999999995</v>
      </c>
    </row>
    <row r="3027" spans="4:10">
      <c r="D3027" s="1">
        <v>-66.5197</v>
      </c>
      <c r="E3027" s="6">
        <v>-66.730999999999995</v>
      </c>
      <c r="F3027" s="5">
        <v>-66.634399999999999</v>
      </c>
      <c r="G3027" s="5">
        <v>-66.568700000000007</v>
      </c>
      <c r="I3027" s="6">
        <v>-58.4529</v>
      </c>
      <c r="J3027" s="6">
        <v>-66.730999999999995</v>
      </c>
    </row>
    <row r="3028" spans="4:10">
      <c r="D3028" s="1">
        <v>-66.531300000000002</v>
      </c>
      <c r="E3028" s="6">
        <v>-66.730999999999995</v>
      </c>
      <c r="F3028" s="5">
        <v>-66.634600000000006</v>
      </c>
      <c r="G3028" s="5">
        <v>-66.569400000000002</v>
      </c>
      <c r="I3028" s="6">
        <v>-58.166499999999999</v>
      </c>
      <c r="J3028" s="6">
        <v>-66.730999999999995</v>
      </c>
    </row>
    <row r="3029" spans="4:10">
      <c r="D3029" s="1">
        <v>-66.541700000000006</v>
      </c>
      <c r="E3029">
        <v>-66.730999999999995</v>
      </c>
      <c r="F3029" s="5">
        <v>-66.634900000000002</v>
      </c>
      <c r="G3029" s="5">
        <v>-66.570099999999996</v>
      </c>
      <c r="I3029" s="6">
        <v>-57.883000000000003</v>
      </c>
      <c r="J3029">
        <v>-66.730999999999995</v>
      </c>
    </row>
    <row r="3030" spans="4:10">
      <c r="D3030" s="1">
        <v>-66.551100000000005</v>
      </c>
      <c r="E3030">
        <v>-66.730999999999995</v>
      </c>
      <c r="F3030" s="5">
        <v>-66.635099999999994</v>
      </c>
      <c r="G3030" s="5">
        <v>-66.570899999999995</v>
      </c>
      <c r="I3030" s="6">
        <v>-57.602400000000003</v>
      </c>
      <c r="J3030">
        <v>-66.730999999999995</v>
      </c>
    </row>
    <row r="3031" spans="4:10">
      <c r="D3031" s="1">
        <v>-66.559700000000007</v>
      </c>
      <c r="E3031" s="6">
        <v>-66.730999999999995</v>
      </c>
      <c r="F3031" s="5">
        <v>-66.635400000000004</v>
      </c>
      <c r="G3031" s="5">
        <v>-66.571600000000004</v>
      </c>
      <c r="I3031" s="6">
        <v>-57.324599999999997</v>
      </c>
      <c r="J3031" s="6">
        <v>-66.730999999999995</v>
      </c>
    </row>
    <row r="3032" spans="4:10">
      <c r="D3032" s="1">
        <v>-66.567599999999999</v>
      </c>
      <c r="E3032" s="6">
        <v>-66.730999999999995</v>
      </c>
      <c r="F3032" s="5">
        <v>-66.635599999999997</v>
      </c>
      <c r="G3032" s="5">
        <v>-66.572299999999998</v>
      </c>
      <c r="I3032" s="6">
        <v>-57.049700000000001</v>
      </c>
      <c r="J3032" s="6">
        <v>-66.730999999999995</v>
      </c>
    </row>
    <row r="3033" spans="4:10">
      <c r="D3033" s="1">
        <v>-66.574799999999996</v>
      </c>
      <c r="E3033" s="6">
        <v>-66.730999999999995</v>
      </c>
      <c r="F3033" s="5">
        <v>-66.635800000000003</v>
      </c>
      <c r="G3033" s="5">
        <v>-66.572999999999993</v>
      </c>
      <c r="I3033" s="6">
        <v>-56.777500000000003</v>
      </c>
      <c r="J3033" s="6">
        <v>-66.730999999999995</v>
      </c>
    </row>
    <row r="3034" spans="4:10">
      <c r="D3034" s="1">
        <v>-66.581500000000005</v>
      </c>
      <c r="E3034" s="6">
        <v>-66.730999999999995</v>
      </c>
      <c r="F3034" s="5">
        <v>-66.635999999999996</v>
      </c>
      <c r="G3034" s="5">
        <v>-66.573700000000002</v>
      </c>
      <c r="I3034" s="6">
        <v>-56.508000000000003</v>
      </c>
      <c r="J3034" s="6">
        <v>-66.730999999999995</v>
      </c>
    </row>
    <row r="3035" spans="4:10">
      <c r="D3035" s="1">
        <v>-66.587500000000006</v>
      </c>
      <c r="E3035" s="6">
        <v>-66.730999999999995</v>
      </c>
      <c r="F3035" s="5">
        <v>-66.636300000000006</v>
      </c>
      <c r="G3035" s="5">
        <v>-66.574399999999997</v>
      </c>
      <c r="I3035" s="6">
        <v>-56.241100000000003</v>
      </c>
      <c r="J3035" s="6">
        <v>-66.730999999999995</v>
      </c>
    </row>
    <row r="3036" spans="4:10">
      <c r="D3036" s="1">
        <v>-66.593199999999996</v>
      </c>
      <c r="E3036" s="6">
        <v>-66.730999999999995</v>
      </c>
      <c r="F3036" s="5">
        <v>-66.636499999999998</v>
      </c>
      <c r="G3036" s="5">
        <v>-66.575100000000006</v>
      </c>
      <c r="I3036" s="6">
        <v>-55.976799999999997</v>
      </c>
      <c r="J3036" s="6">
        <v>-66.730999999999995</v>
      </c>
    </row>
    <row r="3037" spans="4:10">
      <c r="D3037" s="1">
        <v>-66.598299999999995</v>
      </c>
      <c r="E3037" s="6">
        <v>-66.730999999999995</v>
      </c>
      <c r="F3037" s="5">
        <v>-66.636700000000005</v>
      </c>
      <c r="G3037" s="5">
        <v>-66.575699999999998</v>
      </c>
      <c r="I3037" s="6">
        <v>-55.7149</v>
      </c>
      <c r="J3037" s="6">
        <v>-66.730999999999995</v>
      </c>
    </row>
    <row r="3038" spans="4:10">
      <c r="D3038" s="1">
        <v>-66.603099999999998</v>
      </c>
      <c r="E3038" s="6">
        <v>-66.730999999999995</v>
      </c>
      <c r="F3038" s="5">
        <v>-66.636899999999997</v>
      </c>
      <c r="G3038" s="5">
        <v>-66.576400000000007</v>
      </c>
      <c r="I3038" s="6">
        <v>-55.455300000000001</v>
      </c>
      <c r="J3038" s="6">
        <v>-66.730999999999995</v>
      </c>
    </row>
    <row r="3039" spans="4:10">
      <c r="D3039" s="1">
        <v>-66.607500000000002</v>
      </c>
      <c r="E3039">
        <v>-66.730999999999995</v>
      </c>
      <c r="F3039" s="5">
        <v>-66.637200000000007</v>
      </c>
      <c r="G3039" s="5">
        <v>-66.577100000000002</v>
      </c>
      <c r="I3039" s="6">
        <v>-55.197800000000001</v>
      </c>
      <c r="J3039">
        <v>-66.730999999999995</v>
      </c>
    </row>
    <row r="3040" spans="4:10">
      <c r="D3040" s="1">
        <v>-66.611500000000007</v>
      </c>
      <c r="E3040">
        <v>-66.730999999999995</v>
      </c>
      <c r="F3040" s="5">
        <v>-66.6374</v>
      </c>
      <c r="G3040" s="5">
        <v>-66.577799999999996</v>
      </c>
      <c r="I3040" s="6">
        <v>-54.942399999999999</v>
      </c>
      <c r="J3040">
        <v>-66.730999999999995</v>
      </c>
    </row>
    <row r="3041" spans="4:10">
      <c r="D3041" s="1">
        <v>-66.615300000000005</v>
      </c>
      <c r="E3041" s="6">
        <v>-66.730999999999995</v>
      </c>
      <c r="F3041" s="5">
        <v>-66.637600000000006</v>
      </c>
      <c r="G3041" s="5">
        <v>-66.578400000000002</v>
      </c>
      <c r="I3041" s="6">
        <v>-54.688699999999997</v>
      </c>
      <c r="J3041" s="6">
        <v>-66.730999999999995</v>
      </c>
    </row>
    <row r="3042" spans="4:10">
      <c r="D3042" s="1">
        <v>-66.618700000000004</v>
      </c>
      <c r="E3042" s="6">
        <v>-66.730999999999995</v>
      </c>
      <c r="F3042" s="5">
        <v>-66.637799999999999</v>
      </c>
      <c r="G3042" s="5">
        <v>-66.579099999999997</v>
      </c>
      <c r="I3042" s="6">
        <v>-54.436599999999999</v>
      </c>
      <c r="J3042" s="6">
        <v>-66.730999999999995</v>
      </c>
    </row>
    <row r="3043" spans="4:10">
      <c r="D3043" s="1">
        <v>-66.621899999999997</v>
      </c>
      <c r="E3043" s="6">
        <v>-66.730999999999995</v>
      </c>
      <c r="F3043" s="5">
        <v>-66.638000000000005</v>
      </c>
      <c r="G3043" s="5">
        <v>-66.579700000000003</v>
      </c>
      <c r="I3043" s="6">
        <v>-54.185600000000001</v>
      </c>
      <c r="J3043" s="6">
        <v>-66.730999999999995</v>
      </c>
    </row>
    <row r="3044" spans="4:10">
      <c r="D3044" s="1">
        <v>-66.624899999999997</v>
      </c>
      <c r="E3044" s="6">
        <v>-66.730999999999995</v>
      </c>
      <c r="F3044" s="5">
        <v>-66.638199999999998</v>
      </c>
      <c r="G3044" s="5">
        <v>-66.580399999999997</v>
      </c>
      <c r="I3044" s="6">
        <v>-53.935400000000001</v>
      </c>
      <c r="J3044" s="6">
        <v>-66.730999999999995</v>
      </c>
    </row>
    <row r="3045" spans="4:10">
      <c r="D3045" s="1">
        <v>-66.627600000000001</v>
      </c>
      <c r="E3045" s="6">
        <v>-66.730999999999995</v>
      </c>
      <c r="F3045" s="5">
        <v>-66.638499999999993</v>
      </c>
      <c r="G3045" s="5">
        <v>-66.581000000000003</v>
      </c>
      <c r="I3045" s="6">
        <v>-53.685499999999998</v>
      </c>
      <c r="J3045" s="6">
        <v>-66.730999999999995</v>
      </c>
    </row>
    <row r="3046" spans="4:10">
      <c r="D3046" s="1">
        <v>-66.630099999999999</v>
      </c>
      <c r="E3046" s="6">
        <v>-66.730999999999995</v>
      </c>
      <c r="F3046" s="5">
        <v>-66.6387</v>
      </c>
      <c r="G3046" s="5">
        <v>-66.581599999999995</v>
      </c>
      <c r="I3046" s="6">
        <v>-53.435099999999998</v>
      </c>
      <c r="J3046" s="6">
        <v>-66.730999999999995</v>
      </c>
    </row>
    <row r="3047" spans="4:10">
      <c r="D3047" s="1">
        <v>-66.632400000000004</v>
      </c>
      <c r="E3047" s="6">
        <v>-66.730999999999995</v>
      </c>
      <c r="F3047" s="5">
        <v>-66.638900000000007</v>
      </c>
      <c r="G3047" s="5">
        <v>-66.582300000000004</v>
      </c>
      <c r="I3047" s="6">
        <v>-53.183100000000003</v>
      </c>
      <c r="J3047" s="6">
        <v>-66.730999999999995</v>
      </c>
    </row>
    <row r="3048" spans="4:10">
      <c r="D3048" s="1">
        <v>-66.634600000000006</v>
      </c>
      <c r="E3048" s="6">
        <v>-66.730999999999995</v>
      </c>
      <c r="F3048" s="5">
        <v>-66.639099999999999</v>
      </c>
      <c r="G3048" s="5">
        <v>-66.582899999999995</v>
      </c>
      <c r="I3048" s="6">
        <v>-52.928199999999997</v>
      </c>
      <c r="J3048" s="6">
        <v>-66.730999999999995</v>
      </c>
    </row>
    <row r="3049" spans="4:10">
      <c r="D3049" s="1">
        <v>-66.636600000000001</v>
      </c>
      <c r="E3049" s="6">
        <v>-66.730999999999995</v>
      </c>
      <c r="F3049" s="5">
        <v>-66.639300000000006</v>
      </c>
      <c r="G3049" s="5">
        <v>-66.583500000000001</v>
      </c>
      <c r="I3049" s="6">
        <v>-52.667900000000003</v>
      </c>
      <c r="J3049" s="6">
        <v>-66.730999999999995</v>
      </c>
    </row>
    <row r="3050" spans="4:10">
      <c r="D3050" s="1">
        <v>-66.638400000000004</v>
      </c>
      <c r="E3050" s="6">
        <v>-66.730999999999995</v>
      </c>
      <c r="F3050" s="5">
        <v>-66.639499999999998</v>
      </c>
      <c r="G3050" s="5">
        <v>-66.584199999999996</v>
      </c>
      <c r="I3050" s="6">
        <v>-52.397100000000002</v>
      </c>
      <c r="J3050" s="6">
        <v>-66.730999999999995</v>
      </c>
    </row>
    <row r="3051" spans="4:10">
      <c r="D3051" s="1">
        <v>-66.640100000000004</v>
      </c>
      <c r="E3051" s="6">
        <v>-66.730999999999995</v>
      </c>
      <c r="F3051" s="5">
        <v>-66.639700000000005</v>
      </c>
      <c r="G3051" s="5">
        <v>-66.584800000000001</v>
      </c>
      <c r="I3051" s="6">
        <v>-52.095700000000001</v>
      </c>
      <c r="J3051" s="6">
        <v>-66.730999999999995</v>
      </c>
    </row>
    <row r="3052" spans="4:10">
      <c r="D3052" s="1">
        <v>-66.6417</v>
      </c>
      <c r="E3052" s="6">
        <v>-66.730999999999995</v>
      </c>
      <c r="F3052" s="5">
        <v>-66.639899999999997</v>
      </c>
      <c r="G3052" s="5">
        <v>-66.585400000000007</v>
      </c>
      <c r="I3052" s="6">
        <v>-51.722099999999998</v>
      </c>
      <c r="J3052" s="6">
        <v>-66.730999999999995</v>
      </c>
    </row>
    <row r="3053" spans="4:10">
      <c r="D3053" s="1">
        <v>-66.643199999999993</v>
      </c>
      <c r="E3053" s="6">
        <v>-66.730999999999995</v>
      </c>
      <c r="F3053" s="5">
        <v>-66.640100000000004</v>
      </c>
      <c r="G3053" s="5">
        <v>-66.585999999999999</v>
      </c>
      <c r="I3053" s="6">
        <v>-49.737699999999997</v>
      </c>
      <c r="J3053" s="6">
        <v>-66.730999999999995</v>
      </c>
    </row>
    <row r="3054" spans="4:10">
      <c r="D3054" s="1">
        <v>-66.644499999999994</v>
      </c>
      <c r="E3054" s="6">
        <v>-66.730999999999995</v>
      </c>
      <c r="F3054" s="5">
        <v>-66.640299999999996</v>
      </c>
      <c r="G3054" s="5">
        <v>-66.586600000000004</v>
      </c>
      <c r="I3054" s="6">
        <v>-36.538499999999999</v>
      </c>
      <c r="J3054" s="6">
        <v>-66.730999999999995</v>
      </c>
    </row>
    <row r="3055" spans="4:10">
      <c r="D3055" s="1">
        <v>-66.645799999999994</v>
      </c>
      <c r="E3055" s="6">
        <v>-66.730999999999995</v>
      </c>
      <c r="F3055" s="5">
        <v>-66.640500000000003</v>
      </c>
      <c r="G3055" s="5">
        <v>-66.587199999999996</v>
      </c>
      <c r="I3055" s="6">
        <v>2.7836599999999998</v>
      </c>
      <c r="J3055" s="6">
        <v>-66.730999999999995</v>
      </c>
    </row>
    <row r="3056" spans="4:10">
      <c r="D3056" s="1">
        <v>-66.647000000000006</v>
      </c>
      <c r="E3056" s="6">
        <v>-66.730999999999995</v>
      </c>
      <c r="F3056" s="5">
        <v>-66.640699999999995</v>
      </c>
      <c r="G3056" s="5">
        <v>-66.587800000000001</v>
      </c>
      <c r="I3056" s="6">
        <v>29.213200000000001</v>
      </c>
      <c r="J3056" s="6">
        <v>-66.730999999999995</v>
      </c>
    </row>
    <row r="3057" spans="4:10">
      <c r="D3057" s="1">
        <v>-66.647999999999996</v>
      </c>
      <c r="E3057" s="6">
        <v>-66.730999999999995</v>
      </c>
      <c r="F3057" s="5">
        <v>-66.640900000000002</v>
      </c>
      <c r="G3057" s="5">
        <v>-66.588300000000004</v>
      </c>
      <c r="I3057" s="6">
        <v>35.417499999999997</v>
      </c>
      <c r="J3057" s="6">
        <v>-66.730999999999995</v>
      </c>
    </row>
    <row r="3058" spans="4:10">
      <c r="D3058" s="1">
        <v>-66.649100000000004</v>
      </c>
      <c r="E3058" s="6">
        <v>-66.730999999999995</v>
      </c>
      <c r="F3058" s="5">
        <v>-66.641099999999994</v>
      </c>
      <c r="G3058" s="5">
        <v>-66.588899999999995</v>
      </c>
      <c r="I3058" s="6">
        <v>35.0899</v>
      </c>
      <c r="J3058" s="6">
        <v>-66.730999999999995</v>
      </c>
    </row>
    <row r="3059" spans="4:10">
      <c r="D3059" s="1">
        <v>-66.650000000000006</v>
      </c>
      <c r="E3059" s="6">
        <v>-66.730999999999995</v>
      </c>
      <c r="F3059" s="5">
        <v>-66.641300000000001</v>
      </c>
      <c r="G3059" s="5">
        <v>-66.589500000000001</v>
      </c>
      <c r="I3059" s="6">
        <v>31.285</v>
      </c>
      <c r="J3059" s="6">
        <v>-66.730999999999995</v>
      </c>
    </row>
    <row r="3060" spans="4:10">
      <c r="D3060" s="1">
        <v>-66.650899999999993</v>
      </c>
      <c r="E3060" s="6">
        <v>-66.730999999999995</v>
      </c>
      <c r="F3060" s="5">
        <v>-66.641400000000004</v>
      </c>
      <c r="G3060" s="5">
        <v>-66.590100000000007</v>
      </c>
      <c r="I3060" s="6">
        <v>25.210799999999999</v>
      </c>
      <c r="J3060" s="6">
        <v>-66.730999999999995</v>
      </c>
    </row>
    <row r="3061" spans="4:10">
      <c r="D3061" s="1">
        <v>-66.651700000000005</v>
      </c>
      <c r="E3061" s="6">
        <v>-66.730999999999995</v>
      </c>
      <c r="F3061" s="5">
        <v>-66.641599999999997</v>
      </c>
      <c r="G3061" s="5">
        <v>-66.590699999999998</v>
      </c>
      <c r="I3061" s="6">
        <v>17.699100000000001</v>
      </c>
      <c r="J3061" s="6">
        <v>-66.730999999999995</v>
      </c>
    </row>
    <row r="3062" spans="4:10">
      <c r="D3062" s="1">
        <v>-66.652500000000003</v>
      </c>
      <c r="E3062" s="6">
        <v>-66.730999999999995</v>
      </c>
      <c r="F3062" s="5">
        <v>-66.641800000000003</v>
      </c>
      <c r="G3062" s="5">
        <v>-66.591200000000001</v>
      </c>
      <c r="I3062" s="6">
        <v>9.3944799999999997</v>
      </c>
      <c r="J3062" s="6">
        <v>-66.730999999999995</v>
      </c>
    </row>
    <row r="3063" spans="4:10">
      <c r="D3063" s="1">
        <v>-66.653199999999998</v>
      </c>
      <c r="E3063" s="6">
        <v>-66.730999999999995</v>
      </c>
      <c r="F3063" s="5">
        <v>-66.641999999999996</v>
      </c>
      <c r="G3063" s="5">
        <v>-66.591800000000006</v>
      </c>
      <c r="I3063" s="6">
        <v>0.797566</v>
      </c>
      <c r="J3063" s="6">
        <v>-66.730999999999995</v>
      </c>
    </row>
    <row r="3064" spans="4:10">
      <c r="D3064" s="1">
        <v>-66.653899999999993</v>
      </c>
      <c r="E3064" s="6">
        <v>-66.730999999999995</v>
      </c>
      <c r="F3064" s="5">
        <v>-66.642200000000003</v>
      </c>
      <c r="G3064" s="5">
        <v>-66.592299999999994</v>
      </c>
      <c r="I3064" s="6">
        <v>-7.7121899999999997</v>
      </c>
      <c r="J3064" s="6">
        <v>-66.730999999999995</v>
      </c>
    </row>
    <row r="3065" spans="4:10">
      <c r="D3065" s="1">
        <v>-66.654499999999999</v>
      </c>
      <c r="E3065" s="6">
        <v>-66.730999999999995</v>
      </c>
      <c r="F3065" s="5">
        <v>-66.642399999999995</v>
      </c>
      <c r="G3065" s="5">
        <v>-66.5929</v>
      </c>
      <c r="I3065" s="6">
        <v>-15.863099999999999</v>
      </c>
      <c r="J3065" s="6">
        <v>-66.730999999999995</v>
      </c>
    </row>
    <row r="3066" spans="4:10">
      <c r="D3066" s="1">
        <v>-66.655100000000004</v>
      </c>
      <c r="E3066" s="6">
        <v>-66.730999999999995</v>
      </c>
      <c r="F3066" s="5">
        <v>-66.642499999999998</v>
      </c>
      <c r="G3066" s="5">
        <v>-66.593400000000003</v>
      </c>
      <c r="I3066" s="6">
        <v>-23.464300000000001</v>
      </c>
      <c r="J3066" s="6">
        <v>-66.730999999999995</v>
      </c>
    </row>
    <row r="3067" spans="4:10">
      <c r="D3067" s="1">
        <v>-66.655600000000007</v>
      </c>
      <c r="E3067" s="6">
        <v>-66.730999999999995</v>
      </c>
      <c r="F3067" s="5">
        <v>-66.642700000000005</v>
      </c>
      <c r="G3067" s="5">
        <v>-66.593999999999994</v>
      </c>
      <c r="I3067" s="6">
        <v>-30.321200000000001</v>
      </c>
      <c r="J3067" s="6">
        <v>-66.730999999999995</v>
      </c>
    </row>
    <row r="3068" spans="4:10">
      <c r="D3068" s="1">
        <v>-66.656099999999995</v>
      </c>
      <c r="E3068" s="6">
        <v>-66.730999999999995</v>
      </c>
      <c r="F3068" s="5">
        <v>-66.642899999999997</v>
      </c>
      <c r="G3068" s="5">
        <v>-66.594499999999996</v>
      </c>
      <c r="I3068" s="6">
        <v>-36.130800000000001</v>
      </c>
      <c r="J3068" s="6">
        <v>-66.730999999999995</v>
      </c>
    </row>
    <row r="3069" spans="4:10">
      <c r="D3069" s="1">
        <v>-66.656599999999997</v>
      </c>
      <c r="E3069" s="6">
        <v>-66.730999999999995</v>
      </c>
      <c r="F3069" s="5">
        <v>-66.643100000000004</v>
      </c>
      <c r="G3069" s="5">
        <v>-66.595100000000002</v>
      </c>
      <c r="I3069" s="6">
        <v>-40.599800000000002</v>
      </c>
      <c r="J3069" s="6">
        <v>-66.730999999999995</v>
      </c>
    </row>
    <row r="3070" spans="4:10">
      <c r="D3070" s="1">
        <v>-66.656999999999996</v>
      </c>
      <c r="E3070" s="6">
        <v>-66.730999999999995</v>
      </c>
      <c r="F3070" s="5">
        <v>-66.643299999999996</v>
      </c>
      <c r="G3070" s="5">
        <v>-66.595600000000005</v>
      </c>
      <c r="I3070" s="6">
        <v>-43.677100000000003</v>
      </c>
      <c r="J3070" s="6">
        <v>-66.730999999999995</v>
      </c>
    </row>
    <row r="3071" spans="4:10">
      <c r="D3071" s="1">
        <v>-66.657499999999999</v>
      </c>
      <c r="E3071" s="6">
        <v>-66.730999999999995</v>
      </c>
      <c r="F3071" s="5">
        <v>-66.6434</v>
      </c>
      <c r="G3071" s="5">
        <v>-66.596100000000007</v>
      </c>
      <c r="I3071" s="6">
        <v>-45.656300000000002</v>
      </c>
      <c r="J3071" s="6">
        <v>-66.730999999999995</v>
      </c>
    </row>
    <row r="3072" spans="4:10">
      <c r="D3072" s="1">
        <v>-66.657899999999998</v>
      </c>
      <c r="E3072" s="6">
        <v>-66.730999999999995</v>
      </c>
      <c r="F3072" s="5">
        <v>-66.643600000000006</v>
      </c>
      <c r="G3072" s="5">
        <v>-66.596599999999995</v>
      </c>
      <c r="I3072" s="6">
        <v>-46.908999999999999</v>
      </c>
      <c r="J3072" s="6">
        <v>-66.730999999999995</v>
      </c>
    </row>
    <row r="3073" spans="4:10">
      <c r="D3073" s="1">
        <v>-66.658199999999994</v>
      </c>
      <c r="E3073" s="6">
        <v>-66.730999999999995</v>
      </c>
      <c r="F3073" s="5">
        <v>-66.643799999999999</v>
      </c>
      <c r="G3073" s="5">
        <v>-66.597200000000001</v>
      </c>
      <c r="I3073" s="6">
        <v>-47.7119</v>
      </c>
      <c r="J3073" s="6">
        <v>-66.730999999999995</v>
      </c>
    </row>
    <row r="3074" spans="4:10">
      <c r="D3074" s="1">
        <v>-66.658600000000007</v>
      </c>
      <c r="E3074" s="6">
        <v>-66.730999999999995</v>
      </c>
      <c r="F3074" s="5">
        <v>-66.644000000000005</v>
      </c>
      <c r="G3074" s="5">
        <v>-66.597700000000003</v>
      </c>
      <c r="I3074" s="6">
        <v>-48.2423</v>
      </c>
      <c r="J3074" s="6">
        <v>-66.730999999999995</v>
      </c>
    </row>
    <row r="3075" spans="4:10">
      <c r="D3075" s="1">
        <v>-66.658900000000003</v>
      </c>
      <c r="E3075" s="6">
        <v>-66.730999999999995</v>
      </c>
      <c r="F3075" s="5">
        <v>-66.644099999999995</v>
      </c>
      <c r="G3075" s="5">
        <v>-66.598200000000006</v>
      </c>
      <c r="I3075" s="6">
        <v>-48.608899999999998</v>
      </c>
      <c r="J3075" s="6">
        <v>-66.730999999999995</v>
      </c>
    </row>
    <row r="3076" spans="4:10">
      <c r="D3076" s="1">
        <v>-66.659199999999998</v>
      </c>
      <c r="E3076" s="6">
        <v>-66.730999999999995</v>
      </c>
      <c r="F3076" s="5">
        <v>-66.644300000000001</v>
      </c>
      <c r="G3076" s="5">
        <v>-66.598699999999994</v>
      </c>
      <c r="I3076" s="6">
        <v>-48.876899999999999</v>
      </c>
      <c r="J3076" s="6">
        <v>-66.730999999999995</v>
      </c>
    </row>
    <row r="3077" spans="4:10">
      <c r="D3077" s="1">
        <v>-66.659499999999994</v>
      </c>
      <c r="E3077" s="6">
        <v>-66.730999999999995</v>
      </c>
      <c r="F3077" s="5">
        <v>-66.644499999999994</v>
      </c>
      <c r="G3077" s="5">
        <v>-66.599199999999996</v>
      </c>
      <c r="I3077" s="6">
        <v>-49.085299999999997</v>
      </c>
      <c r="J3077" s="6">
        <v>-66.730999999999995</v>
      </c>
    </row>
    <row r="3078" spans="4:10">
      <c r="D3078" s="1">
        <v>-66.659800000000004</v>
      </c>
      <c r="E3078" s="6">
        <v>-66.730999999999995</v>
      </c>
      <c r="F3078" s="5">
        <v>-66.644599999999997</v>
      </c>
      <c r="G3078" s="5">
        <v>-66.599699999999999</v>
      </c>
      <c r="I3078" s="6">
        <v>-49.257300000000001</v>
      </c>
      <c r="J3078" s="6">
        <v>-66.730999999999995</v>
      </c>
    </row>
    <row r="3079" spans="4:10">
      <c r="D3079" s="1">
        <v>-66.6601</v>
      </c>
      <c r="E3079" s="6">
        <v>-66.730999999999995</v>
      </c>
      <c r="F3079" s="5">
        <v>-66.644800000000004</v>
      </c>
      <c r="G3079" s="5">
        <v>-66.600200000000001</v>
      </c>
      <c r="I3079" s="6">
        <v>-49.4071</v>
      </c>
      <c r="J3079" s="6">
        <v>-66.730999999999995</v>
      </c>
    </row>
    <row r="3080" spans="4:10">
      <c r="D3080" s="1">
        <v>-66.660300000000007</v>
      </c>
      <c r="E3080" s="6">
        <v>-66.730999999999995</v>
      </c>
      <c r="F3080" s="5">
        <v>-66.644900000000007</v>
      </c>
      <c r="G3080" s="5">
        <v>-66.600700000000003</v>
      </c>
      <c r="I3080" s="6">
        <v>-49.542900000000003</v>
      </c>
      <c r="J3080" s="6">
        <v>-66.730999999999995</v>
      </c>
    </row>
    <row r="3081" spans="4:10">
      <c r="D3081" s="1">
        <v>-66.660600000000002</v>
      </c>
      <c r="E3081" s="6">
        <v>-66.730999999999995</v>
      </c>
      <c r="F3081" s="5">
        <v>-66.645099999999999</v>
      </c>
      <c r="G3081" s="5">
        <v>-66.601200000000006</v>
      </c>
      <c r="I3081" s="6">
        <v>-49.669899999999998</v>
      </c>
      <c r="J3081" s="6">
        <v>-66.730999999999995</v>
      </c>
    </row>
    <row r="3082" spans="4:10">
      <c r="D3082" s="1">
        <v>-66.660799999999995</v>
      </c>
      <c r="E3082" s="6">
        <v>-66.730999999999995</v>
      </c>
      <c r="F3082" s="5">
        <v>-66.645300000000006</v>
      </c>
      <c r="G3082" s="5">
        <v>-66.601699999999994</v>
      </c>
      <c r="I3082" s="6">
        <v>-49.791200000000003</v>
      </c>
      <c r="J3082" s="6">
        <v>-66.730999999999995</v>
      </c>
    </row>
    <row r="3083" spans="4:10">
      <c r="D3083" s="1">
        <v>-66.661000000000001</v>
      </c>
      <c r="E3083" s="6">
        <v>-66.730999999999995</v>
      </c>
      <c r="F3083" s="5">
        <v>-66.645399999999995</v>
      </c>
      <c r="G3083" s="5">
        <v>-66.602199999999996</v>
      </c>
      <c r="I3083" s="6">
        <v>-49.9086</v>
      </c>
      <c r="J3083" s="6">
        <v>-66.730999999999995</v>
      </c>
    </row>
    <row r="3084" spans="4:10">
      <c r="D3084" s="1">
        <v>-66.661199999999994</v>
      </c>
      <c r="E3084" s="6">
        <v>-66.730999999999995</v>
      </c>
      <c r="F3084" s="5">
        <v>-66.645600000000002</v>
      </c>
      <c r="G3084" s="5">
        <v>-66.602599999999995</v>
      </c>
      <c r="I3084" s="6">
        <v>-50.023400000000002</v>
      </c>
      <c r="J3084" s="6">
        <v>-66.730999999999995</v>
      </c>
    </row>
    <row r="3085" spans="4:10">
      <c r="D3085" s="1">
        <v>-66.6614</v>
      </c>
      <c r="E3085" s="6">
        <v>-66.730999999999995</v>
      </c>
      <c r="F3085" s="5">
        <v>-66.645700000000005</v>
      </c>
      <c r="G3085" s="5">
        <v>-66.603099999999998</v>
      </c>
      <c r="I3085" s="6">
        <v>-50.136400000000002</v>
      </c>
      <c r="J3085" s="6">
        <v>-66.730999999999995</v>
      </c>
    </row>
    <row r="3086" spans="4:10">
      <c r="D3086" s="1">
        <v>-66.661600000000007</v>
      </c>
      <c r="E3086" s="6">
        <v>-66.730999999999995</v>
      </c>
      <c r="F3086" s="5">
        <v>-66.645899999999997</v>
      </c>
      <c r="G3086" s="5">
        <v>-66.6036</v>
      </c>
      <c r="I3086" s="6">
        <v>-50.247999999999998</v>
      </c>
      <c r="J3086" s="6">
        <v>-66.730999999999995</v>
      </c>
    </row>
    <row r="3087" spans="4:10">
      <c r="D3087" s="1">
        <v>-66.661799999999999</v>
      </c>
      <c r="E3087" s="6">
        <v>-66.730999999999995</v>
      </c>
      <c r="F3087" s="5">
        <v>-66.646000000000001</v>
      </c>
      <c r="G3087" s="5">
        <v>-66.604100000000003</v>
      </c>
      <c r="I3087" s="6">
        <v>-50.358499999999999</v>
      </c>
      <c r="J3087" s="6">
        <v>-66.730999999999995</v>
      </c>
    </row>
    <row r="3088" spans="4:10">
      <c r="D3088" s="1">
        <v>-66.661900000000003</v>
      </c>
      <c r="E3088" s="6">
        <v>-66.730999999999995</v>
      </c>
      <c r="F3088" s="5">
        <v>-66.646199999999993</v>
      </c>
      <c r="G3088" s="5">
        <v>-66.604500000000002</v>
      </c>
      <c r="I3088" s="6">
        <v>-50.4681</v>
      </c>
      <c r="J3088" s="6">
        <v>-66.730999999999995</v>
      </c>
    </row>
    <row r="3089" spans="4:10">
      <c r="D3089" s="1">
        <v>-66.662099999999995</v>
      </c>
      <c r="E3089" s="6">
        <v>-66.730999999999995</v>
      </c>
      <c r="F3089" s="5">
        <v>-66.6464</v>
      </c>
      <c r="G3089" s="5">
        <v>-66.605000000000004</v>
      </c>
      <c r="I3089" s="6">
        <v>-50.576900000000002</v>
      </c>
      <c r="J3089" s="6">
        <v>-66.730999999999995</v>
      </c>
    </row>
    <row r="3090" spans="4:10">
      <c r="D3090" s="1">
        <v>-66.662199999999999</v>
      </c>
      <c r="E3090" s="6">
        <v>-66.730999999999995</v>
      </c>
      <c r="F3090" s="5">
        <v>-66.646500000000003</v>
      </c>
      <c r="G3090" s="5">
        <v>-66.605500000000006</v>
      </c>
      <c r="I3090" s="6">
        <v>-50.685099999999998</v>
      </c>
      <c r="J3090" s="6">
        <v>-66.730999999999995</v>
      </c>
    </row>
    <row r="3091" spans="4:10">
      <c r="D3091" s="1">
        <v>-66.662400000000005</v>
      </c>
      <c r="E3091" s="6">
        <v>-66.730999999999995</v>
      </c>
      <c r="F3091" s="5">
        <v>-66.646699999999996</v>
      </c>
      <c r="G3091" s="5">
        <v>-66.605900000000005</v>
      </c>
      <c r="I3091" s="6">
        <v>-50.792700000000004</v>
      </c>
      <c r="J3091" s="6">
        <v>-66.730999999999995</v>
      </c>
    </row>
    <row r="3092" spans="4:10">
      <c r="D3092" s="1">
        <v>-66.662499999999994</v>
      </c>
      <c r="E3092" s="6">
        <v>-66.730999999999995</v>
      </c>
      <c r="F3092" s="5">
        <v>-66.646799999999999</v>
      </c>
      <c r="G3092" s="5">
        <v>-66.606399999999994</v>
      </c>
      <c r="I3092" s="6">
        <v>-50.899799999999999</v>
      </c>
      <c r="J3092" s="6">
        <v>-66.730999999999995</v>
      </c>
    </row>
    <row r="3093" spans="4:10">
      <c r="D3093" s="1">
        <v>-66.662700000000001</v>
      </c>
      <c r="E3093" s="6">
        <v>-66.730999999999995</v>
      </c>
      <c r="F3093" s="5">
        <v>-66.646900000000002</v>
      </c>
      <c r="G3093" s="5">
        <v>-66.606800000000007</v>
      </c>
      <c r="I3093" s="6">
        <v>-51.006300000000003</v>
      </c>
      <c r="J3093" s="6">
        <v>-66.730999999999995</v>
      </c>
    </row>
    <row r="3094" spans="4:10">
      <c r="D3094" s="1">
        <v>-66.662800000000004</v>
      </c>
      <c r="E3094" s="6">
        <v>-66.730999999999995</v>
      </c>
      <c r="F3094" s="5">
        <v>-66.647099999999995</v>
      </c>
      <c r="G3094" s="5">
        <v>-66.607299999999995</v>
      </c>
      <c r="I3094" s="6">
        <v>-51.112299999999998</v>
      </c>
      <c r="J3094" s="6">
        <v>-66.730999999999995</v>
      </c>
    </row>
    <row r="3095" spans="4:10">
      <c r="D3095" s="1">
        <v>-66.662899999999993</v>
      </c>
      <c r="E3095" s="6">
        <v>-66.730999999999995</v>
      </c>
      <c r="F3095" s="5">
        <v>-66.647199999999998</v>
      </c>
      <c r="G3095" s="5">
        <v>-66.607699999999994</v>
      </c>
      <c r="I3095" s="6">
        <v>-51.2179</v>
      </c>
      <c r="J3095" s="6">
        <v>-66.730999999999995</v>
      </c>
    </row>
    <row r="3096" spans="4:10">
      <c r="D3096" s="1">
        <v>-66.662999999999997</v>
      </c>
      <c r="E3096" s="6">
        <v>-66.730999999999995</v>
      </c>
      <c r="F3096" s="5">
        <v>-66.647400000000005</v>
      </c>
      <c r="G3096" s="5">
        <v>-66.608099999999993</v>
      </c>
      <c r="I3096" s="6">
        <v>-51.322899999999997</v>
      </c>
      <c r="J3096" s="6">
        <v>-66.730999999999995</v>
      </c>
    </row>
    <row r="3097" spans="4:10">
      <c r="D3097" s="1">
        <v>-66.6631</v>
      </c>
      <c r="E3097" s="6">
        <v>-66.730999999999995</v>
      </c>
      <c r="F3097" s="5">
        <v>-66.647499999999994</v>
      </c>
      <c r="G3097" s="5">
        <v>-66.608599999999996</v>
      </c>
      <c r="I3097" s="6">
        <v>-51.427500000000002</v>
      </c>
      <c r="J3097" s="6">
        <v>-66.730999999999995</v>
      </c>
    </row>
    <row r="3098" spans="4:10">
      <c r="D3098" s="1">
        <v>-66.663300000000007</v>
      </c>
      <c r="E3098" s="6">
        <v>-66.730999999999995</v>
      </c>
      <c r="F3098" s="5">
        <v>-66.6477</v>
      </c>
      <c r="G3098" s="5">
        <v>-66.608999999999995</v>
      </c>
      <c r="I3098" s="6">
        <v>-51.531500000000001</v>
      </c>
      <c r="J3098" s="6">
        <v>-66.730999999999995</v>
      </c>
    </row>
    <row r="3099" spans="4:10">
      <c r="D3099" s="1">
        <v>-66.663399999999996</v>
      </c>
      <c r="E3099" s="6">
        <v>-66.730999999999995</v>
      </c>
      <c r="F3099" s="5">
        <v>-66.647800000000004</v>
      </c>
      <c r="G3099" s="5">
        <v>-66.609399999999994</v>
      </c>
      <c r="I3099" s="6">
        <v>-51.635100000000001</v>
      </c>
      <c r="J3099" s="6">
        <v>-66.730999999999995</v>
      </c>
    </row>
    <row r="3100" spans="4:10">
      <c r="D3100" s="1">
        <v>-66.663499999999999</v>
      </c>
      <c r="E3100" s="6">
        <v>-66.730999999999995</v>
      </c>
      <c r="F3100" s="5">
        <v>-66.647999999999996</v>
      </c>
      <c r="G3100" s="5">
        <v>-66.609899999999996</v>
      </c>
      <c r="I3100" s="6">
        <v>-51.738199999999999</v>
      </c>
      <c r="J3100" s="6">
        <v>-66.730999999999995</v>
      </c>
    </row>
    <row r="3101" spans="4:10">
      <c r="D3101" s="1">
        <v>-66.663600000000002</v>
      </c>
      <c r="E3101" s="6">
        <v>-66.730999999999995</v>
      </c>
      <c r="F3101" s="5">
        <v>-66.648099999999999</v>
      </c>
      <c r="G3101" s="5">
        <v>-66.610299999999995</v>
      </c>
      <c r="I3101" s="6">
        <v>-51.840800000000002</v>
      </c>
      <c r="J3101" s="6">
        <v>-66.730999999999995</v>
      </c>
    </row>
    <row r="3102" spans="4:10">
      <c r="D3102" s="1">
        <v>-66.460499999999996</v>
      </c>
      <c r="E3102" s="6">
        <v>-66.730999999999995</v>
      </c>
      <c r="F3102" s="5">
        <v>-66.648200000000003</v>
      </c>
      <c r="G3102" s="5">
        <v>-66.610699999999994</v>
      </c>
      <c r="I3102" s="6">
        <v>-51.668799999999997</v>
      </c>
      <c r="J3102" s="6">
        <v>-66.730999999999995</v>
      </c>
    </row>
    <row r="3103" spans="4:10">
      <c r="D3103" s="1">
        <v>-66.156800000000004</v>
      </c>
      <c r="E3103" s="6">
        <v>-66.730999999999995</v>
      </c>
      <c r="F3103" s="5">
        <v>-66.648399999999995</v>
      </c>
      <c r="G3103" s="5">
        <v>-66.611099999999993</v>
      </c>
      <c r="I3103" s="6">
        <v>-51.38</v>
      </c>
      <c r="J3103" s="6">
        <v>-66.730999999999995</v>
      </c>
    </row>
    <row r="3104" spans="4:10">
      <c r="D3104" s="1">
        <v>-65.816500000000005</v>
      </c>
      <c r="E3104" s="6">
        <v>-66.730999999999995</v>
      </c>
      <c r="F3104" s="5">
        <v>-66.648499999999999</v>
      </c>
      <c r="G3104" s="5">
        <v>-66.611500000000007</v>
      </c>
      <c r="I3104" s="6">
        <v>-51.229399999999998</v>
      </c>
      <c r="J3104" s="6">
        <v>-66.730999999999995</v>
      </c>
    </row>
    <row r="3105" spans="4:10">
      <c r="D3105" s="1">
        <v>-65.465199999999996</v>
      </c>
      <c r="E3105" s="6">
        <v>-66.730999999999995</v>
      </c>
      <c r="F3105" s="5">
        <v>-66.648600000000002</v>
      </c>
      <c r="G3105" s="5">
        <v>-66.611900000000006</v>
      </c>
      <c r="I3105" s="6">
        <v>-51.215200000000003</v>
      </c>
      <c r="J3105" s="6">
        <v>-66.730999999999995</v>
      </c>
    </row>
    <row r="3106" spans="4:10">
      <c r="D3106" s="1">
        <v>-65.112499999999997</v>
      </c>
      <c r="E3106" s="6">
        <v>-66.730999999999995</v>
      </c>
      <c r="F3106" s="5">
        <v>-66.648799999999994</v>
      </c>
      <c r="G3106" s="5">
        <v>-66.612300000000005</v>
      </c>
      <c r="I3106" s="6">
        <v>-51.298200000000001</v>
      </c>
      <c r="J3106" s="6">
        <v>-66.730999999999995</v>
      </c>
    </row>
    <row r="3107" spans="4:10">
      <c r="D3107" s="1">
        <v>-64.761700000000005</v>
      </c>
      <c r="E3107" s="6">
        <v>-66.730999999999995</v>
      </c>
      <c r="F3107" s="5">
        <v>-66.648899999999998</v>
      </c>
      <c r="G3107" s="5">
        <v>-66.612700000000004</v>
      </c>
      <c r="I3107" s="6">
        <v>-51.440800000000003</v>
      </c>
      <c r="J3107" s="6">
        <v>-66.730999999999995</v>
      </c>
    </row>
    <row r="3108" spans="4:10">
      <c r="D3108" s="1">
        <v>-64.413799999999995</v>
      </c>
      <c r="E3108" s="6">
        <v>-66.730999999999995</v>
      </c>
      <c r="F3108" s="5">
        <v>-66.649000000000001</v>
      </c>
      <c r="G3108" s="5">
        <v>-66.613200000000006</v>
      </c>
      <c r="I3108" s="6">
        <v>-51.614600000000003</v>
      </c>
      <c r="J3108" s="6">
        <v>-66.730999999999995</v>
      </c>
    </row>
    <row r="3109" spans="4:10">
      <c r="D3109" s="1">
        <v>-64.069100000000006</v>
      </c>
      <c r="E3109" s="6">
        <v>-66.730999999999995</v>
      </c>
      <c r="F3109" s="5">
        <v>-66.649199999999993</v>
      </c>
      <c r="G3109" s="5">
        <v>-66.613500000000002</v>
      </c>
      <c r="I3109" s="6">
        <v>-51.800699999999999</v>
      </c>
      <c r="J3109" s="6">
        <v>-66.730999999999995</v>
      </c>
    </row>
    <row r="3110" spans="4:10">
      <c r="D3110" s="1">
        <v>-63.727699999999999</v>
      </c>
      <c r="E3110" s="6">
        <v>-66.730999999999995</v>
      </c>
      <c r="F3110" s="5">
        <v>-66.649299999999997</v>
      </c>
      <c r="G3110" s="5">
        <v>-66.613900000000001</v>
      </c>
      <c r="I3110" s="6">
        <v>-51.9876</v>
      </c>
      <c r="J3110" s="6">
        <v>-66.730999999999995</v>
      </c>
    </row>
    <row r="3111" spans="4:10">
      <c r="D3111" s="1">
        <v>-63.389499999999998</v>
      </c>
      <c r="E3111" s="6">
        <v>-66.730999999999995</v>
      </c>
      <c r="F3111" s="5">
        <v>-66.6494</v>
      </c>
      <c r="G3111" s="5">
        <v>-66.6143</v>
      </c>
      <c r="I3111" s="6">
        <v>-52.168900000000001</v>
      </c>
      <c r="J3111" s="6">
        <v>-66.730999999999995</v>
      </c>
    </row>
    <row r="3112" spans="4:10">
      <c r="D3112" s="1">
        <v>-63.054400000000001</v>
      </c>
      <c r="E3112" s="6">
        <v>-66.730999999999995</v>
      </c>
      <c r="F3112" s="5">
        <v>-66.649600000000007</v>
      </c>
      <c r="G3112" s="5">
        <v>-66.614699999999999</v>
      </c>
      <c r="I3112" s="6">
        <v>-52.341500000000003</v>
      </c>
      <c r="J3112" s="6">
        <v>-66.730999999999995</v>
      </c>
    </row>
    <row r="3113" spans="4:10">
      <c r="D3113" s="1">
        <v>-62.7224</v>
      </c>
      <c r="E3113" s="6">
        <v>-66.730999999999995</v>
      </c>
      <c r="F3113" s="5">
        <v>-66.649699999999996</v>
      </c>
      <c r="G3113" s="5">
        <v>-66.615099999999998</v>
      </c>
      <c r="I3113" s="6">
        <v>-52.504399999999997</v>
      </c>
      <c r="J3113" s="6">
        <v>-66.730999999999995</v>
      </c>
    </row>
    <row r="3114" spans="4:10">
      <c r="D3114" s="1">
        <v>-62.393500000000003</v>
      </c>
      <c r="E3114" s="6">
        <v>-66.730999999999995</v>
      </c>
      <c r="F3114" s="5">
        <v>-66.649799999999999</v>
      </c>
      <c r="G3114" s="5">
        <v>-66.615499999999997</v>
      </c>
      <c r="I3114" s="6">
        <v>-52.657899999999998</v>
      </c>
      <c r="J3114" s="6">
        <v>-66.730999999999995</v>
      </c>
    </row>
    <row r="3115" spans="4:10">
      <c r="D3115" s="1">
        <v>-62.067700000000002</v>
      </c>
      <c r="E3115" s="6">
        <v>-66.730999999999995</v>
      </c>
      <c r="F3115" s="5">
        <v>-66.649900000000002</v>
      </c>
      <c r="G3115" s="5">
        <v>-66.615899999999996</v>
      </c>
      <c r="I3115" s="6">
        <v>-52.802599999999998</v>
      </c>
      <c r="J3115" s="6">
        <v>-66.730999999999995</v>
      </c>
    </row>
    <row r="3116" spans="4:10">
      <c r="D3116" s="1">
        <v>-61.744999999999997</v>
      </c>
      <c r="E3116" s="6">
        <v>-66.730999999999995</v>
      </c>
      <c r="F3116" s="5">
        <v>-66.650099999999995</v>
      </c>
      <c r="G3116" s="5">
        <v>-66.616200000000006</v>
      </c>
      <c r="I3116" s="6">
        <v>-52.939700000000002</v>
      </c>
      <c r="J3116" s="6">
        <v>-66.730999999999995</v>
      </c>
    </row>
    <row r="3117" spans="4:10">
      <c r="D3117" s="1">
        <v>-61.425400000000003</v>
      </c>
      <c r="E3117" s="6">
        <v>-66.730999999999995</v>
      </c>
      <c r="F3117" s="5">
        <v>-66.650199999999998</v>
      </c>
      <c r="G3117" s="5">
        <v>-66.616600000000005</v>
      </c>
      <c r="I3117" s="6">
        <v>-53.070099999999996</v>
      </c>
      <c r="J3117" s="6">
        <v>-66.730999999999995</v>
      </c>
    </row>
    <row r="3118" spans="4:10">
      <c r="D3118" s="1">
        <v>-61.108800000000002</v>
      </c>
      <c r="E3118" s="6">
        <v>-66.730999999999995</v>
      </c>
      <c r="F3118" s="5">
        <v>-66.650300000000001</v>
      </c>
      <c r="G3118" s="5">
        <v>-66.617000000000004</v>
      </c>
      <c r="I3118" s="6">
        <v>-53.194899999999997</v>
      </c>
      <c r="J3118" s="6">
        <v>-66.730999999999995</v>
      </c>
    </row>
    <row r="3119" spans="4:10">
      <c r="D3119" s="1">
        <v>-60.795400000000001</v>
      </c>
      <c r="E3119" s="6">
        <v>-66.730999999999995</v>
      </c>
      <c r="F3119" s="5">
        <v>-66.650400000000005</v>
      </c>
      <c r="G3119" s="5">
        <v>-66.617400000000004</v>
      </c>
      <c r="I3119" s="6">
        <v>-53.314799999999998</v>
      </c>
      <c r="J3119" s="6">
        <v>-66.730999999999995</v>
      </c>
    </row>
    <row r="3120" spans="4:10">
      <c r="D3120" s="1">
        <v>-60.484999999999999</v>
      </c>
      <c r="E3120" s="6">
        <v>-66.730999999999995</v>
      </c>
      <c r="F3120" s="5">
        <v>-66.650599999999997</v>
      </c>
      <c r="G3120" s="5">
        <v>-66.617699999999999</v>
      </c>
      <c r="I3120" s="6">
        <v>-53.430599999999998</v>
      </c>
      <c r="J3120" s="6">
        <v>-66.730999999999995</v>
      </c>
    </row>
    <row r="3121" spans="4:10">
      <c r="D3121" s="1">
        <v>-60.177700000000002</v>
      </c>
      <c r="E3121" s="6">
        <v>-66.730999999999995</v>
      </c>
      <c r="F3121" s="5">
        <v>-66.650700000000001</v>
      </c>
      <c r="G3121" s="5">
        <v>-66.618099999999998</v>
      </c>
      <c r="I3121" s="6">
        <v>-53.542900000000003</v>
      </c>
      <c r="J3121" s="6">
        <v>-66.730999999999995</v>
      </c>
    </row>
    <row r="3122" spans="4:10">
      <c r="D3122" s="1">
        <v>-59.873600000000003</v>
      </c>
      <c r="E3122" s="6">
        <v>-66.730999999999995</v>
      </c>
      <c r="F3122" s="5">
        <v>-66.650800000000004</v>
      </c>
      <c r="G3122" s="5">
        <v>-66.618499999999997</v>
      </c>
      <c r="I3122" s="6">
        <v>-53.652299999999997</v>
      </c>
      <c r="J3122" s="6">
        <v>-66.730999999999995</v>
      </c>
    </row>
    <row r="3123" spans="4:10">
      <c r="D3123" s="1">
        <v>-59.572499999999998</v>
      </c>
      <c r="E3123" s="6">
        <v>-66.730999999999995</v>
      </c>
      <c r="F3123" s="5">
        <v>-66.650899999999993</v>
      </c>
      <c r="G3123" s="5">
        <v>-66.618799999999993</v>
      </c>
      <c r="I3123" s="6">
        <v>-53.759</v>
      </c>
      <c r="J3123" s="6">
        <v>-66.730999999999995</v>
      </c>
    </row>
    <row r="3124" spans="4:10">
      <c r="D3124" s="1">
        <v>-59.2744</v>
      </c>
      <c r="E3124" s="6">
        <v>-66.730999999999995</v>
      </c>
      <c r="F3124" s="5">
        <v>-66.650999999999996</v>
      </c>
      <c r="G3124" s="5">
        <v>-66.619200000000006</v>
      </c>
      <c r="I3124" s="6">
        <v>-53.863500000000002</v>
      </c>
      <c r="J3124" s="6">
        <v>-66.730999999999995</v>
      </c>
    </row>
    <row r="3125" spans="4:10">
      <c r="D3125" s="1">
        <v>-58.979399999999998</v>
      </c>
      <c r="E3125" s="6">
        <v>-66.730999999999995</v>
      </c>
      <c r="F3125" s="5">
        <v>-66.6511</v>
      </c>
      <c r="G3125" s="5">
        <v>-66.619500000000002</v>
      </c>
      <c r="I3125" s="6">
        <v>-53.965899999999998</v>
      </c>
      <c r="J3125" s="6">
        <v>-66.730999999999995</v>
      </c>
    </row>
    <row r="3126" spans="4:10">
      <c r="D3126" s="1">
        <v>-58.687399999999997</v>
      </c>
      <c r="E3126" s="6">
        <v>-66.730999999999995</v>
      </c>
      <c r="F3126" s="5">
        <v>-66.651300000000006</v>
      </c>
      <c r="G3126" s="5">
        <v>-66.619900000000001</v>
      </c>
      <c r="I3126" s="6">
        <v>-54.066600000000001</v>
      </c>
      <c r="J3126" s="6">
        <v>-66.730999999999995</v>
      </c>
    </row>
    <row r="3127" spans="4:10">
      <c r="D3127" s="1">
        <v>-58.398400000000002</v>
      </c>
      <c r="E3127" s="6">
        <v>-66.730999999999995</v>
      </c>
      <c r="F3127" s="5">
        <v>-66.651399999999995</v>
      </c>
      <c r="G3127" s="5">
        <v>-66.620199999999997</v>
      </c>
      <c r="I3127" s="6">
        <v>-54.166200000000003</v>
      </c>
      <c r="J3127" s="6">
        <v>-66.730999999999995</v>
      </c>
    </row>
    <row r="3128" spans="4:10">
      <c r="D3128" s="1">
        <v>-58.112400000000001</v>
      </c>
      <c r="E3128" s="6">
        <v>-66.730999999999995</v>
      </c>
      <c r="F3128" s="5">
        <v>-66.651499999999999</v>
      </c>
      <c r="G3128" s="5">
        <v>-66.620599999999996</v>
      </c>
      <c r="I3128" s="6">
        <v>-54.263800000000003</v>
      </c>
      <c r="J3128" s="6">
        <v>-66.730999999999995</v>
      </c>
    </row>
    <row r="3129" spans="4:10">
      <c r="D3129" s="1">
        <v>-57.829300000000003</v>
      </c>
      <c r="E3129" s="6">
        <v>-66.730999999999995</v>
      </c>
      <c r="F3129" s="5">
        <v>-66.651600000000002</v>
      </c>
      <c r="G3129" s="5">
        <v>-66.620900000000006</v>
      </c>
      <c r="I3129" s="6">
        <v>-54.359900000000003</v>
      </c>
      <c r="J3129" s="6">
        <v>-66.730999999999995</v>
      </c>
    </row>
    <row r="3130" spans="4:10">
      <c r="D3130" s="1">
        <v>-57.549100000000003</v>
      </c>
      <c r="E3130" s="6">
        <v>-66.730999999999995</v>
      </c>
      <c r="F3130" s="5">
        <v>-66.651700000000005</v>
      </c>
      <c r="G3130" s="5">
        <v>-66.621300000000005</v>
      </c>
      <c r="I3130" s="6">
        <v>-54.454599999999999</v>
      </c>
      <c r="J3130" s="6">
        <v>-66.730999999999995</v>
      </c>
    </row>
    <row r="3131" spans="4:10">
      <c r="D3131" s="1">
        <v>-57.271700000000003</v>
      </c>
      <c r="E3131" s="6">
        <v>-66.730999999999995</v>
      </c>
      <c r="F3131" s="5">
        <v>-66.651799999999994</v>
      </c>
      <c r="G3131" s="5">
        <v>-66.621600000000001</v>
      </c>
      <c r="I3131" s="6">
        <v>-54.548200000000001</v>
      </c>
      <c r="J3131" s="6">
        <v>-66.730999999999995</v>
      </c>
    </row>
    <row r="3132" spans="4:10">
      <c r="D3132" s="1">
        <v>-56.997199999999999</v>
      </c>
      <c r="E3132" s="6">
        <v>-66.730999999999995</v>
      </c>
      <c r="F3132" s="5">
        <v>-66.651899999999998</v>
      </c>
      <c r="G3132" s="5">
        <v>-66.621899999999997</v>
      </c>
      <c r="I3132" s="6">
        <v>-54.640599999999999</v>
      </c>
      <c r="J3132" s="6">
        <v>-66.730999999999995</v>
      </c>
    </row>
    <row r="3133" spans="4:10">
      <c r="D3133" s="1">
        <v>-56.725299999999997</v>
      </c>
      <c r="E3133" s="6">
        <v>-66.730999999999995</v>
      </c>
      <c r="F3133" s="5">
        <v>-66.652000000000001</v>
      </c>
      <c r="G3133" s="5">
        <v>-66.622299999999996</v>
      </c>
      <c r="I3133" s="6">
        <v>-54.731900000000003</v>
      </c>
      <c r="J3133" s="6">
        <v>-66.730999999999995</v>
      </c>
    </row>
    <row r="3134" spans="4:10">
      <c r="D3134" s="1">
        <v>-56.456200000000003</v>
      </c>
      <c r="E3134" s="6">
        <v>-66.730999999999995</v>
      </c>
      <c r="F3134" s="5">
        <v>-66.652199999999993</v>
      </c>
      <c r="G3134" s="5">
        <v>-66.622600000000006</v>
      </c>
      <c r="I3134" s="6">
        <v>-54.822200000000002</v>
      </c>
      <c r="J3134" s="6">
        <v>-66.730999999999995</v>
      </c>
    </row>
    <row r="3135" spans="4:10">
      <c r="D3135" s="1">
        <v>-56.189599999999999</v>
      </c>
      <c r="E3135" s="6">
        <v>-66.730999999999995</v>
      </c>
      <c r="F3135" s="5">
        <v>-66.652299999999997</v>
      </c>
      <c r="G3135" s="5">
        <v>-66.622900000000001</v>
      </c>
      <c r="I3135" s="6">
        <v>-54.911499999999997</v>
      </c>
      <c r="J3135" s="6">
        <v>-66.730999999999995</v>
      </c>
    </row>
    <row r="3136" spans="4:10">
      <c r="D3136" s="1">
        <v>-55.9255</v>
      </c>
      <c r="E3136" s="6">
        <v>-66.730999999999995</v>
      </c>
      <c r="F3136" s="5">
        <v>-66.6524</v>
      </c>
      <c r="G3136" s="5">
        <v>-66.623199999999997</v>
      </c>
      <c r="I3136" s="6">
        <v>-54.999899999999997</v>
      </c>
      <c r="J3136" s="6">
        <v>-66.730999999999995</v>
      </c>
    </row>
    <row r="3137" spans="4:10">
      <c r="D3137" s="1">
        <v>-55.663800000000002</v>
      </c>
      <c r="E3137" s="6">
        <v>-66.730999999999995</v>
      </c>
      <c r="F3137" s="5">
        <v>-66.652500000000003</v>
      </c>
      <c r="G3137" s="5">
        <v>-66.623599999999996</v>
      </c>
      <c r="I3137" s="6">
        <v>-55.087400000000002</v>
      </c>
      <c r="J3137" s="6">
        <v>-66.730999999999995</v>
      </c>
    </row>
    <row r="3138" spans="4:10">
      <c r="D3138" s="1">
        <v>-55.404299999999999</v>
      </c>
      <c r="E3138" s="6">
        <v>-66.730999999999995</v>
      </c>
      <c r="F3138" s="5">
        <v>-66.652600000000007</v>
      </c>
      <c r="G3138" s="5">
        <v>-66.623900000000006</v>
      </c>
      <c r="I3138" s="6">
        <v>-55.174100000000003</v>
      </c>
      <c r="J3138" s="6">
        <v>-66.730999999999995</v>
      </c>
    </row>
    <row r="3139" spans="4:10">
      <c r="D3139" s="1">
        <v>-55.146900000000002</v>
      </c>
      <c r="E3139" s="6">
        <v>-66.730999999999995</v>
      </c>
      <c r="F3139" s="5">
        <v>-66.652699999999996</v>
      </c>
      <c r="G3139" s="5">
        <v>-66.624200000000002</v>
      </c>
      <c r="I3139" s="6">
        <v>-55.259900000000002</v>
      </c>
      <c r="J3139" s="6">
        <v>-66.730999999999995</v>
      </c>
    </row>
    <row r="3140" spans="4:10">
      <c r="D3140" s="1">
        <v>-54.891399999999997</v>
      </c>
      <c r="E3140" s="6">
        <v>-66.730999999999995</v>
      </c>
      <c r="F3140" s="5">
        <v>-66.652799999999999</v>
      </c>
      <c r="G3140" s="5">
        <v>-66.624499999999998</v>
      </c>
      <c r="I3140" s="6">
        <v>-55.344900000000003</v>
      </c>
      <c r="J3140" s="6">
        <v>-66.730999999999995</v>
      </c>
    </row>
    <row r="3141" spans="4:10">
      <c r="D3141" s="1">
        <v>-54.637599999999999</v>
      </c>
      <c r="E3141" s="6">
        <v>-66.730999999999995</v>
      </c>
      <c r="F3141" s="5">
        <v>-66.652900000000002</v>
      </c>
      <c r="G3141" s="5">
        <v>-66.624799999999993</v>
      </c>
      <c r="I3141" s="6">
        <v>-55.429000000000002</v>
      </c>
      <c r="J3141" s="6">
        <v>-66.730999999999995</v>
      </c>
    </row>
    <row r="3142" spans="4:10">
      <c r="D3142" s="1">
        <v>-54.385199999999998</v>
      </c>
      <c r="E3142" s="6">
        <v>-66.730999999999995</v>
      </c>
      <c r="F3142" s="5">
        <v>-66.653000000000006</v>
      </c>
      <c r="G3142" s="5">
        <v>-66.625100000000003</v>
      </c>
      <c r="I3142" s="6">
        <v>-55.512500000000003</v>
      </c>
      <c r="J3142" s="6">
        <v>-66.730999999999995</v>
      </c>
    </row>
    <row r="3143" spans="4:10">
      <c r="D3143" s="1">
        <v>-54.133699999999997</v>
      </c>
      <c r="E3143" s="6">
        <v>-66.730999999999995</v>
      </c>
      <c r="F3143" s="5">
        <v>-66.653099999999995</v>
      </c>
      <c r="G3143" s="5">
        <v>-66.625500000000002</v>
      </c>
      <c r="I3143" s="6">
        <v>-55.595100000000002</v>
      </c>
      <c r="J3143" s="6">
        <v>-66.730999999999995</v>
      </c>
    </row>
    <row r="3144" spans="4:10">
      <c r="D3144" s="1">
        <v>-53.8827</v>
      </c>
      <c r="E3144" s="6">
        <v>-66.730999999999995</v>
      </c>
      <c r="F3144" s="5">
        <v>-66.653199999999998</v>
      </c>
      <c r="G3144" s="5">
        <v>-66.625799999999998</v>
      </c>
      <c r="I3144" s="6">
        <v>-55.677100000000003</v>
      </c>
      <c r="J3144" s="6">
        <v>-66.730999999999995</v>
      </c>
    </row>
    <row r="3145" spans="4:10">
      <c r="D3145" s="1">
        <v>-53.631500000000003</v>
      </c>
      <c r="E3145" s="6">
        <v>-66.730999999999995</v>
      </c>
      <c r="F3145" s="5">
        <v>-66.653300000000002</v>
      </c>
      <c r="G3145" s="5">
        <v>-66.626099999999994</v>
      </c>
      <c r="I3145" s="6">
        <v>-55.758299999999998</v>
      </c>
      <c r="J3145" s="6">
        <v>-66.730999999999995</v>
      </c>
    </row>
    <row r="3146" spans="4:10">
      <c r="D3146" s="1">
        <v>-53.379399999999997</v>
      </c>
      <c r="E3146" s="6">
        <v>-66.730999999999995</v>
      </c>
      <c r="F3146" s="5">
        <v>-66.653400000000005</v>
      </c>
      <c r="G3146" s="5">
        <v>-66.626400000000004</v>
      </c>
      <c r="I3146" s="6">
        <v>-55.838799999999999</v>
      </c>
      <c r="J3146" s="6">
        <v>-66.730999999999995</v>
      </c>
    </row>
    <row r="3147" spans="4:10">
      <c r="D3147" s="1">
        <v>-53.125</v>
      </c>
      <c r="E3147" s="6">
        <v>-66.730999999999995</v>
      </c>
      <c r="F3147" s="5">
        <v>-66.653499999999994</v>
      </c>
      <c r="G3147" s="5">
        <v>-66.6267</v>
      </c>
      <c r="I3147" s="6">
        <v>-55.918700000000001</v>
      </c>
      <c r="J3147" s="6">
        <v>-66.730999999999995</v>
      </c>
    </row>
    <row r="3148" spans="4:10">
      <c r="D3148" s="1">
        <v>-52.866399999999999</v>
      </c>
      <c r="E3148" s="6">
        <v>-66.730999999999995</v>
      </c>
      <c r="F3148" s="5">
        <v>-66.653599999999997</v>
      </c>
      <c r="G3148" s="5">
        <v>-66.626999999999995</v>
      </c>
      <c r="I3148" s="6">
        <v>-55.997900000000001</v>
      </c>
      <c r="J3148" s="6">
        <v>-66.730999999999995</v>
      </c>
    </row>
    <row r="3149" spans="4:10">
      <c r="D3149" s="1">
        <v>-52.599899999999998</v>
      </c>
      <c r="E3149" s="6">
        <v>-66.730999999999995</v>
      </c>
      <c r="F3149" s="5">
        <v>-66.653700000000001</v>
      </c>
      <c r="G3149" s="5">
        <v>-66.627300000000005</v>
      </c>
      <c r="I3149" s="6">
        <v>-56.0764</v>
      </c>
      <c r="J3149" s="6">
        <v>-66.730999999999995</v>
      </c>
    </row>
    <row r="3150" spans="4:10">
      <c r="D3150" s="1">
        <v>-52.315800000000003</v>
      </c>
      <c r="E3150" s="6">
        <v>-66.730999999999995</v>
      </c>
      <c r="F3150" s="5">
        <v>-66.653800000000004</v>
      </c>
      <c r="G3150" s="5">
        <v>-66.627600000000001</v>
      </c>
      <c r="I3150" s="6">
        <v>-56.154299999999999</v>
      </c>
      <c r="J3150" s="6">
        <v>-66.730999999999995</v>
      </c>
    </row>
    <row r="3151" spans="4:10">
      <c r="D3151" s="1">
        <v>-51.919400000000003</v>
      </c>
      <c r="E3151" s="6">
        <v>-66.730999999999995</v>
      </c>
      <c r="F3151" s="5">
        <v>-66.653899999999993</v>
      </c>
      <c r="G3151" s="5">
        <v>-66.627799999999993</v>
      </c>
      <c r="I3151" s="6">
        <v>-56.2316</v>
      </c>
      <c r="J3151" s="6">
        <v>-66.730999999999995</v>
      </c>
    </row>
    <row r="3152" spans="4:10">
      <c r="D3152" s="1">
        <v>-50.728000000000002</v>
      </c>
      <c r="E3152" s="6">
        <v>-66.730999999999995</v>
      </c>
      <c r="F3152" s="5">
        <v>-66.653999999999996</v>
      </c>
      <c r="G3152" s="5">
        <v>-66.628100000000003</v>
      </c>
      <c r="I3152" s="6">
        <v>-56.308300000000003</v>
      </c>
      <c r="J3152" s="6">
        <v>-66.730999999999995</v>
      </c>
    </row>
    <row r="3153" spans="4:10">
      <c r="D3153" s="1">
        <v>-43.794899999999998</v>
      </c>
      <c r="E3153" s="6">
        <v>-66.730999999999995</v>
      </c>
      <c r="F3153" s="5">
        <v>-66.6541</v>
      </c>
      <c r="G3153" s="5">
        <v>-66.628399999999999</v>
      </c>
      <c r="I3153" s="6">
        <v>-56.384300000000003</v>
      </c>
      <c r="J3153" s="6">
        <v>-66.730999999999995</v>
      </c>
    </row>
    <row r="3154" spans="4:10">
      <c r="D3154" s="1">
        <v>-16.0151</v>
      </c>
      <c r="E3154" s="6">
        <v>-66.730999999999995</v>
      </c>
      <c r="F3154" s="5">
        <v>-66.654200000000003</v>
      </c>
      <c r="G3154" s="5">
        <v>-66.628699999999995</v>
      </c>
      <c r="I3154" s="6">
        <v>-56.459699999999998</v>
      </c>
      <c r="J3154" s="6">
        <v>-66.730999999999995</v>
      </c>
    </row>
    <row r="3155" spans="4:10">
      <c r="D3155" s="1">
        <v>25.788399999999999</v>
      </c>
      <c r="E3155" s="6">
        <v>-66.730999999999995</v>
      </c>
      <c r="F3155" s="5">
        <v>-66.654300000000006</v>
      </c>
      <c r="G3155" s="5">
        <v>-66.629000000000005</v>
      </c>
      <c r="I3155" s="6">
        <v>-56.534599999999998</v>
      </c>
      <c r="J3155" s="6">
        <v>-66.730999999999995</v>
      </c>
    </row>
    <row r="3156" spans="4:10">
      <c r="D3156" s="1">
        <v>35.596200000000003</v>
      </c>
      <c r="E3156" s="6">
        <v>-66.730999999999995</v>
      </c>
      <c r="F3156" s="5">
        <v>-66.654399999999995</v>
      </c>
      <c r="G3156" s="5">
        <v>-66.629300000000001</v>
      </c>
      <c r="I3156" s="6">
        <v>-56.608899999999998</v>
      </c>
      <c r="J3156" s="6">
        <v>-66.730999999999995</v>
      </c>
    </row>
    <row r="3157" spans="4:10">
      <c r="D3157" s="1">
        <v>36.949800000000003</v>
      </c>
      <c r="E3157" s="6">
        <v>-66.730999999999995</v>
      </c>
      <c r="F3157" s="5">
        <v>-66.654399999999995</v>
      </c>
      <c r="G3157" s="5">
        <v>-66.629499999999993</v>
      </c>
      <c r="I3157" s="6">
        <v>-56.682600000000001</v>
      </c>
      <c r="J3157" s="6">
        <v>-66.730999999999995</v>
      </c>
    </row>
    <row r="3158" spans="4:10">
      <c r="D3158" s="1">
        <v>34.341000000000001</v>
      </c>
      <c r="E3158" s="6">
        <v>-66.730999999999995</v>
      </c>
      <c r="F3158" s="5">
        <v>-66.654499999999999</v>
      </c>
      <c r="G3158" s="5">
        <v>-66.629800000000003</v>
      </c>
      <c r="I3158" s="6">
        <v>-56.755800000000001</v>
      </c>
      <c r="J3158" s="6">
        <v>-66.730999999999995</v>
      </c>
    </row>
    <row r="3159" spans="4:10">
      <c r="D3159" s="1">
        <v>29.1206</v>
      </c>
      <c r="E3159" s="6">
        <v>-66.730999999999995</v>
      </c>
      <c r="F3159" s="5">
        <v>-66.654600000000002</v>
      </c>
      <c r="G3159" s="5">
        <v>-66.630099999999999</v>
      </c>
      <c r="I3159" s="6">
        <v>-56.828400000000002</v>
      </c>
      <c r="J3159" s="6">
        <v>-66.730999999999995</v>
      </c>
    </row>
    <row r="3160" spans="4:10">
      <c r="D3160" s="1">
        <v>22.127400000000002</v>
      </c>
      <c r="E3160" s="6">
        <v>-66.730999999999995</v>
      </c>
      <c r="F3160" s="5">
        <v>-66.654700000000005</v>
      </c>
      <c r="G3160" s="5">
        <v>-66.630399999999995</v>
      </c>
      <c r="I3160" s="6">
        <v>-56.900399999999998</v>
      </c>
      <c r="J3160" s="6">
        <v>-66.730999999999995</v>
      </c>
    </row>
    <row r="3161" spans="4:10">
      <c r="D3161" s="1">
        <v>14.0441</v>
      </c>
      <c r="E3161" s="6">
        <v>-66.730999999999995</v>
      </c>
      <c r="F3161" s="5">
        <v>-66.654799999999994</v>
      </c>
      <c r="G3161" s="5">
        <v>-66.630600000000001</v>
      </c>
      <c r="I3161" s="6">
        <v>-56.971899999999998</v>
      </c>
      <c r="J3161" s="6">
        <v>-66.730999999999995</v>
      </c>
    </row>
    <row r="3162" spans="4:10">
      <c r="D3162" s="1">
        <v>5.4336500000000001</v>
      </c>
      <c r="E3162" s="6">
        <v>-66.730999999999995</v>
      </c>
      <c r="F3162" s="5">
        <v>-66.654899999999998</v>
      </c>
      <c r="G3162" s="5">
        <v>-66.630899999999997</v>
      </c>
      <c r="I3162" s="6">
        <v>-57.042900000000003</v>
      </c>
      <c r="J3162" s="6">
        <v>-66.730999999999995</v>
      </c>
    </row>
    <row r="3163" spans="4:10">
      <c r="D3163" s="1">
        <v>-3.2568800000000002</v>
      </c>
      <c r="E3163" s="6">
        <v>-66.730999999999995</v>
      </c>
      <c r="F3163" s="5">
        <v>-66.655000000000001</v>
      </c>
      <c r="G3163" s="5">
        <v>-66.631200000000007</v>
      </c>
      <c r="I3163" s="6">
        <v>-57.113300000000002</v>
      </c>
      <c r="J3163" s="6">
        <v>-66.730999999999995</v>
      </c>
    </row>
    <row r="3164" spans="4:10">
      <c r="D3164" s="1">
        <v>-11.698</v>
      </c>
      <c r="E3164" s="6">
        <v>-66.730999999999995</v>
      </c>
      <c r="F3164" s="5">
        <v>-66.655100000000004</v>
      </c>
      <c r="G3164" s="5">
        <v>-66.631399999999999</v>
      </c>
      <c r="I3164" s="6">
        <v>-57.183199999999999</v>
      </c>
      <c r="J3164" s="6">
        <v>-66.730999999999995</v>
      </c>
    </row>
    <row r="3165" spans="4:10">
      <c r="D3165" s="1">
        <v>-19.660399999999999</v>
      </c>
      <c r="E3165" s="6">
        <v>-66.730999999999995</v>
      </c>
      <c r="F3165" s="5">
        <v>-66.655199999999994</v>
      </c>
      <c r="G3165" s="5">
        <v>-66.631699999999995</v>
      </c>
      <c r="I3165" s="6">
        <v>-57.252600000000001</v>
      </c>
      <c r="J3165" s="6">
        <v>-66.730999999999995</v>
      </c>
    </row>
    <row r="3166" spans="4:10">
      <c r="D3166" s="1">
        <v>-26.965599999999998</v>
      </c>
      <c r="E3166" s="6">
        <v>-66.730999999999995</v>
      </c>
      <c r="F3166" s="5">
        <v>-66.655199999999994</v>
      </c>
      <c r="G3166" s="5">
        <v>-66.632000000000005</v>
      </c>
      <c r="I3166" s="6">
        <v>-57.3215</v>
      </c>
      <c r="J3166" s="6">
        <v>-66.730999999999995</v>
      </c>
    </row>
    <row r="3167" spans="4:10">
      <c r="D3167" s="1">
        <v>-33.362000000000002</v>
      </c>
      <c r="E3167" s="6">
        <v>-66.730999999999995</v>
      </c>
      <c r="F3167" s="5">
        <v>-66.655299999999997</v>
      </c>
      <c r="G3167" s="5">
        <v>-66.632199999999997</v>
      </c>
      <c r="I3167" s="6">
        <v>-57.389899999999997</v>
      </c>
      <c r="J3167" s="6">
        <v>-66.730999999999995</v>
      </c>
    </row>
    <row r="3168" spans="4:10">
      <c r="D3168" s="1">
        <v>-38.534300000000002</v>
      </c>
      <c r="E3168" s="6">
        <v>-66.730999999999995</v>
      </c>
      <c r="F3168" s="5">
        <v>-66.6554</v>
      </c>
      <c r="G3168" s="5">
        <v>-66.632499999999993</v>
      </c>
      <c r="I3168" s="6">
        <v>-57.457700000000003</v>
      </c>
      <c r="J3168" s="6">
        <v>-66.730999999999995</v>
      </c>
    </row>
    <row r="3169" spans="4:10">
      <c r="D3169" s="1">
        <v>-42.2913</v>
      </c>
      <c r="E3169" s="6">
        <v>-66.730999999999995</v>
      </c>
      <c r="F3169" s="5">
        <v>-66.655500000000004</v>
      </c>
      <c r="G3169" s="5">
        <v>-66.6327</v>
      </c>
      <c r="I3169" s="6">
        <v>-57.525100000000002</v>
      </c>
      <c r="J3169" s="6">
        <v>-66.730999999999995</v>
      </c>
    </row>
    <row r="3170" spans="4:10">
      <c r="D3170" s="1">
        <v>-44.774799999999999</v>
      </c>
      <c r="E3170" s="6">
        <v>-66.730999999999995</v>
      </c>
      <c r="F3170" s="5">
        <v>-66.655600000000007</v>
      </c>
      <c r="G3170" s="5">
        <v>-66.632999999999996</v>
      </c>
      <c r="I3170" s="6">
        <v>-57.591999999999999</v>
      </c>
      <c r="J3170" s="6">
        <v>-66.730999999999995</v>
      </c>
    </row>
    <row r="3171" spans="4:10">
      <c r="D3171" s="1">
        <v>-46.3538</v>
      </c>
      <c r="E3171" s="6">
        <v>-66.730999999999995</v>
      </c>
      <c r="F3171" s="5">
        <v>-66.655699999999996</v>
      </c>
      <c r="G3171" s="5">
        <v>-66.633200000000002</v>
      </c>
      <c r="I3171" s="6">
        <v>-57.6584</v>
      </c>
      <c r="J3171" s="6">
        <v>-66.730999999999995</v>
      </c>
    </row>
    <row r="3172" spans="4:10">
      <c r="D3172" s="1">
        <v>-47.357799999999997</v>
      </c>
      <c r="E3172" s="6">
        <v>-66.730999999999995</v>
      </c>
      <c r="F3172" s="5">
        <v>-66.655699999999996</v>
      </c>
      <c r="G3172" s="5">
        <v>-66.633499999999998</v>
      </c>
      <c r="I3172" s="6">
        <v>-57.724299999999999</v>
      </c>
      <c r="J3172" s="6">
        <v>-66.730999999999995</v>
      </c>
    </row>
    <row r="3173" spans="4:10">
      <c r="D3173" s="1">
        <v>-48.010100000000001</v>
      </c>
      <c r="E3173" s="6">
        <v>-66.730999999999995</v>
      </c>
      <c r="F3173" s="5">
        <v>-66.655799999999999</v>
      </c>
      <c r="G3173" s="5">
        <v>-66.633700000000005</v>
      </c>
      <c r="I3173" s="6">
        <v>-57.789700000000003</v>
      </c>
      <c r="J3173" s="6">
        <v>-66.730999999999995</v>
      </c>
    </row>
    <row r="3174" spans="4:10">
      <c r="D3174" s="1">
        <v>-48.450099999999999</v>
      </c>
      <c r="E3174" s="6">
        <v>-66.730999999999995</v>
      </c>
      <c r="F3174" s="5">
        <v>-66.655900000000003</v>
      </c>
      <c r="G3174" s="5">
        <v>-66.634</v>
      </c>
      <c r="I3174" s="6">
        <v>-57.854700000000001</v>
      </c>
      <c r="J3174" s="6">
        <v>-66.730999999999995</v>
      </c>
    </row>
    <row r="3175" spans="4:10">
      <c r="D3175" s="1">
        <v>-48.7624</v>
      </c>
      <c r="E3175" s="6">
        <v>-66.730999999999995</v>
      </c>
      <c r="F3175" s="5">
        <v>-66.656000000000006</v>
      </c>
      <c r="G3175" s="5">
        <v>-66.634200000000007</v>
      </c>
      <c r="I3175" s="6">
        <v>-57.919199999999996</v>
      </c>
      <c r="J3175" s="6">
        <v>-66.730999999999995</v>
      </c>
    </row>
    <row r="3176" spans="4:10">
      <c r="D3176" s="1">
        <v>-48.997500000000002</v>
      </c>
      <c r="E3176" s="6">
        <v>-66.730999999999995</v>
      </c>
      <c r="F3176" s="5">
        <v>-66.656099999999995</v>
      </c>
      <c r="G3176" s="5">
        <v>-66.634500000000003</v>
      </c>
      <c r="I3176" s="6">
        <v>-57.983199999999997</v>
      </c>
      <c r="J3176" s="6">
        <v>-66.730999999999995</v>
      </c>
    </row>
    <row r="3177" spans="4:10">
      <c r="D3177" s="1">
        <v>-49.185899999999997</v>
      </c>
      <c r="E3177" s="6">
        <v>-66.730999999999995</v>
      </c>
      <c r="F3177" s="5">
        <v>-66.656099999999995</v>
      </c>
      <c r="G3177" s="5">
        <v>-66.634699999999995</v>
      </c>
      <c r="I3177" s="6">
        <v>-58.046700000000001</v>
      </c>
      <c r="J3177" s="6">
        <v>-66.730999999999995</v>
      </c>
    </row>
    <row r="3178" spans="4:10">
      <c r="D3178" s="1">
        <v>-49.345599999999997</v>
      </c>
      <c r="E3178" s="6">
        <v>-66.730999999999995</v>
      </c>
      <c r="F3178" s="5">
        <v>-66.656199999999998</v>
      </c>
      <c r="G3178" s="5">
        <v>-66.634900000000002</v>
      </c>
      <c r="I3178" s="6">
        <v>-58.1098</v>
      </c>
      <c r="J3178" s="6">
        <v>-66.730999999999995</v>
      </c>
    </row>
    <row r="3179" spans="4:10">
      <c r="D3179" s="1">
        <v>-49.4876</v>
      </c>
      <c r="E3179" s="6">
        <v>-66.730999999999995</v>
      </c>
      <c r="F3179" s="5">
        <v>-66.656300000000002</v>
      </c>
      <c r="G3179" s="5">
        <v>-66.635199999999998</v>
      </c>
      <c r="I3179" s="6">
        <v>-58.172499999999999</v>
      </c>
      <c r="J3179" s="6">
        <v>-66.730999999999995</v>
      </c>
    </row>
    <row r="3180" spans="4:10">
      <c r="D3180" s="1">
        <v>-49.618499999999997</v>
      </c>
      <c r="E3180" s="6">
        <v>-66.730999999999995</v>
      </c>
      <c r="F3180" s="5">
        <v>-66.656400000000005</v>
      </c>
      <c r="G3180" s="5">
        <v>-66.635400000000004</v>
      </c>
      <c r="I3180" s="6">
        <v>-58.2346</v>
      </c>
      <c r="J3180" s="6">
        <v>-66.730999999999995</v>
      </c>
    </row>
    <row r="3181" spans="4:10">
      <c r="D3181" s="1">
        <v>-49.742199999999997</v>
      </c>
      <c r="E3181" s="6">
        <v>-66.730999999999995</v>
      </c>
      <c r="F3181" s="5">
        <v>-66.656400000000005</v>
      </c>
      <c r="G3181" s="5">
        <v>-66.635599999999997</v>
      </c>
      <c r="I3181" s="6">
        <v>-58.296399999999998</v>
      </c>
      <c r="J3181" s="6">
        <v>-66.730999999999995</v>
      </c>
    </row>
    <row r="3182" spans="4:10">
      <c r="D3182" s="1">
        <v>-49.8613</v>
      </c>
      <c r="E3182" s="6">
        <v>-66.730999999999995</v>
      </c>
      <c r="F3182" s="5">
        <v>-66.656499999999994</v>
      </c>
      <c r="G3182" s="5">
        <v>-66.635900000000007</v>
      </c>
      <c r="I3182" s="6">
        <v>-58.357700000000001</v>
      </c>
      <c r="J3182" s="6">
        <v>-66.730999999999995</v>
      </c>
    </row>
    <row r="3183" spans="4:10">
      <c r="D3183" s="1">
        <v>-49.977200000000003</v>
      </c>
      <c r="E3183" s="6">
        <v>-66.730999999999995</v>
      </c>
      <c r="F3183" s="5">
        <v>-66.656599999999997</v>
      </c>
      <c r="G3183" s="5">
        <v>-66.636099999999999</v>
      </c>
      <c r="I3183" s="6">
        <v>-58.418500000000002</v>
      </c>
      <c r="J3183" s="6">
        <v>-66.730999999999995</v>
      </c>
    </row>
    <row r="3184" spans="4:10">
      <c r="D3184" s="1">
        <v>-50.090899999999998</v>
      </c>
      <c r="E3184" s="6">
        <v>-66.730999999999995</v>
      </c>
      <c r="F3184" s="5">
        <v>-66.656700000000001</v>
      </c>
      <c r="G3184" s="5">
        <v>-66.636300000000006</v>
      </c>
      <c r="I3184" s="6">
        <v>-58.478900000000003</v>
      </c>
      <c r="J3184" s="6">
        <v>-66.730999999999995</v>
      </c>
    </row>
    <row r="3185" spans="4:10">
      <c r="D3185" s="1">
        <v>-50.2029</v>
      </c>
      <c r="E3185" s="6">
        <v>-66.730999999999995</v>
      </c>
      <c r="F3185" s="5">
        <v>-66.656700000000001</v>
      </c>
      <c r="G3185" s="5">
        <v>-66.636499999999998</v>
      </c>
      <c r="I3185" s="6">
        <v>-58.538899999999998</v>
      </c>
      <c r="J3185" s="6">
        <v>-66.730999999999995</v>
      </c>
    </row>
    <row r="3186" spans="4:10">
      <c r="D3186" s="1">
        <v>-50.313800000000001</v>
      </c>
      <c r="E3186" s="6">
        <v>-66.730999999999995</v>
      </c>
      <c r="F3186" s="5">
        <v>-66.656800000000004</v>
      </c>
      <c r="G3186" s="5">
        <v>-66.636799999999994</v>
      </c>
      <c r="I3186" s="6">
        <v>-58.598399999999998</v>
      </c>
      <c r="J3186" s="6">
        <v>-66.730999999999995</v>
      </c>
    </row>
    <row r="3187" spans="4:10">
      <c r="D3187" s="1">
        <v>-50.423699999999997</v>
      </c>
      <c r="E3187" s="6">
        <v>-66.730999999999995</v>
      </c>
      <c r="F3187" s="5">
        <v>-66.656899999999993</v>
      </c>
      <c r="G3187" s="5">
        <v>-66.637</v>
      </c>
      <c r="I3187" s="6">
        <v>-58.657499999999999</v>
      </c>
      <c r="J3187" s="6">
        <v>-66.730999999999995</v>
      </c>
    </row>
    <row r="3188" spans="4:10">
      <c r="D3188" s="1">
        <v>-50.532899999999998</v>
      </c>
      <c r="E3188" s="6">
        <v>-66.730999999999995</v>
      </c>
      <c r="F3188" s="5">
        <v>-66.656999999999996</v>
      </c>
      <c r="G3188" s="5">
        <v>-66.637200000000007</v>
      </c>
      <c r="I3188" s="6">
        <v>-58.716200000000001</v>
      </c>
      <c r="J3188" s="6">
        <v>-66.730999999999995</v>
      </c>
    </row>
    <row r="3189" spans="4:10">
      <c r="D3189" s="1">
        <v>-50.641300000000001</v>
      </c>
      <c r="E3189" s="6">
        <v>-66.730999999999995</v>
      </c>
      <c r="F3189" s="5">
        <v>-66.656999999999996</v>
      </c>
      <c r="G3189" s="5">
        <v>-66.6374</v>
      </c>
      <c r="I3189" s="6">
        <v>-58.7744</v>
      </c>
      <c r="J3189" s="6">
        <v>-66.730999999999995</v>
      </c>
    </row>
    <row r="3190" spans="4:10">
      <c r="D3190" s="1">
        <v>-50.749099999999999</v>
      </c>
      <c r="E3190" s="6">
        <v>-66.730999999999995</v>
      </c>
      <c r="F3190" s="5">
        <v>-66.6571</v>
      </c>
      <c r="G3190" s="5">
        <v>-66.637600000000006</v>
      </c>
      <c r="I3190" s="6">
        <v>-58.832299999999996</v>
      </c>
      <c r="J3190" s="6">
        <v>-66.730999999999995</v>
      </c>
    </row>
    <row r="3191" spans="4:10">
      <c r="D3191" s="1">
        <v>-50.856400000000001</v>
      </c>
      <c r="E3191" s="6">
        <v>-66.730999999999995</v>
      </c>
      <c r="F3191" s="5">
        <v>-66.657200000000003</v>
      </c>
      <c r="G3191" s="5">
        <v>-66.637900000000002</v>
      </c>
      <c r="I3191" s="6">
        <v>-58.889699999999998</v>
      </c>
      <c r="J3191" s="6">
        <v>-66.730999999999995</v>
      </c>
    </row>
    <row r="3192" spans="4:10">
      <c r="D3192" s="1">
        <v>-50.963099999999997</v>
      </c>
      <c r="E3192" s="6">
        <v>-66.730999999999995</v>
      </c>
      <c r="F3192" s="5">
        <v>-66.657200000000003</v>
      </c>
      <c r="G3192" s="5">
        <v>-66.638099999999994</v>
      </c>
      <c r="I3192" s="6">
        <v>-58.9467</v>
      </c>
      <c r="J3192" s="6">
        <v>-66.730999999999995</v>
      </c>
    </row>
    <row r="3193" spans="4:10">
      <c r="D3193" s="1">
        <v>-51.069299999999998</v>
      </c>
      <c r="E3193" s="6">
        <v>-66.730999999999995</v>
      </c>
      <c r="F3193" s="5">
        <v>-66.657300000000006</v>
      </c>
      <c r="G3193" s="5">
        <v>-66.638300000000001</v>
      </c>
      <c r="I3193" s="6">
        <v>-59.003300000000003</v>
      </c>
      <c r="J3193" s="6">
        <v>-66.730999999999995</v>
      </c>
    </row>
    <row r="3194" spans="4:10">
      <c r="D3194" s="1">
        <v>-51.174999999999997</v>
      </c>
      <c r="E3194" s="6">
        <v>-66.730999999999995</v>
      </c>
      <c r="F3194" s="5">
        <v>-66.657399999999996</v>
      </c>
      <c r="G3194" s="5">
        <v>-66.638499999999993</v>
      </c>
      <c r="I3194" s="6">
        <v>-59.0595</v>
      </c>
      <c r="J3194" s="6">
        <v>-66.730999999999995</v>
      </c>
    </row>
    <row r="3195" spans="4:10">
      <c r="D3195" s="1">
        <v>-51.280299999999997</v>
      </c>
      <c r="E3195" s="6">
        <v>-66.730999999999995</v>
      </c>
      <c r="F3195" s="5">
        <v>-66.657499999999999</v>
      </c>
      <c r="G3195" s="5">
        <v>-66.6387</v>
      </c>
      <c r="I3195" s="6">
        <v>-59.115299999999998</v>
      </c>
      <c r="J3195" s="6">
        <v>-66.730999999999995</v>
      </c>
    </row>
    <row r="3196" spans="4:10">
      <c r="D3196" s="1">
        <v>-51.384999999999998</v>
      </c>
      <c r="E3196" s="6">
        <v>-66.730999999999995</v>
      </c>
      <c r="F3196" s="5">
        <v>-66.657499999999999</v>
      </c>
      <c r="G3196" s="5">
        <v>-66.638900000000007</v>
      </c>
      <c r="I3196" s="6">
        <v>-59.170699999999997</v>
      </c>
      <c r="J3196" s="6">
        <v>-66.730999999999995</v>
      </c>
    </row>
    <row r="3197" spans="4:10">
      <c r="D3197" s="1">
        <v>-51.4893</v>
      </c>
      <c r="E3197" s="6">
        <v>-66.730999999999995</v>
      </c>
      <c r="F3197" s="5">
        <v>-66.657600000000002</v>
      </c>
      <c r="G3197" s="5">
        <v>-66.639099999999999</v>
      </c>
      <c r="I3197" s="6">
        <v>-59.225700000000003</v>
      </c>
      <c r="J3197" s="6">
        <v>-66.730999999999995</v>
      </c>
    </row>
    <row r="3198" spans="4:10">
      <c r="D3198" s="1">
        <v>-51.593000000000004</v>
      </c>
      <c r="E3198" s="6">
        <v>-66.730999999999995</v>
      </c>
      <c r="F3198" s="5">
        <v>-66.657700000000006</v>
      </c>
      <c r="G3198" s="5">
        <v>-66.639300000000006</v>
      </c>
      <c r="I3198" s="6">
        <v>-59.280200000000001</v>
      </c>
      <c r="J3198" s="6">
        <v>-66.730999999999995</v>
      </c>
    </row>
    <row r="3199" spans="4:10">
      <c r="D3199" s="1">
        <v>-51.696300000000001</v>
      </c>
      <c r="E3199" s="6">
        <v>-66.730999999999995</v>
      </c>
      <c r="F3199" s="5">
        <v>-66.657700000000006</v>
      </c>
      <c r="G3199" s="5">
        <v>-66.639499999999998</v>
      </c>
      <c r="I3199" s="6">
        <v>-59.334400000000002</v>
      </c>
      <c r="J3199" s="6">
        <v>-66.730999999999995</v>
      </c>
    </row>
    <row r="3200" spans="4:10">
      <c r="D3200" s="1">
        <v>-51.799199999999999</v>
      </c>
      <c r="E3200" s="6">
        <v>-66.730999999999995</v>
      </c>
      <c r="F3200" s="5">
        <v>-66.657799999999995</v>
      </c>
      <c r="G3200" s="5">
        <v>-66.639700000000005</v>
      </c>
      <c r="I3200" s="6">
        <v>-59.388199999999998</v>
      </c>
      <c r="J3200" s="6">
        <v>-66.730999999999995</v>
      </c>
    </row>
    <row r="3201" spans="4:10">
      <c r="D3201" s="1">
        <v>-51.901499999999999</v>
      </c>
      <c r="E3201" s="6">
        <v>-66.730999999999995</v>
      </c>
      <c r="F3201" s="5">
        <v>-66.657899999999998</v>
      </c>
      <c r="G3201" s="5">
        <v>-66.639899999999997</v>
      </c>
      <c r="I3201" s="6">
        <v>-59.441600000000001</v>
      </c>
      <c r="J3201" s="6">
        <v>-66.730999999999995</v>
      </c>
    </row>
    <row r="3202" spans="4:10">
      <c r="D3202" s="1">
        <v>-52.003300000000003</v>
      </c>
      <c r="E3202" s="6">
        <v>-66.730999999999995</v>
      </c>
      <c r="F3202" s="5">
        <v>-66.657899999999998</v>
      </c>
      <c r="G3202" s="5">
        <v>-66.640100000000004</v>
      </c>
      <c r="I3202" s="6">
        <v>-59.494700000000002</v>
      </c>
      <c r="J3202" s="6">
        <v>-66.730999999999995</v>
      </c>
    </row>
    <row r="3203" spans="4:10">
      <c r="D3203" s="1">
        <v>-52.104599999999998</v>
      </c>
      <c r="E3203" s="6">
        <v>-66.730999999999995</v>
      </c>
      <c r="F3203" s="5">
        <v>-66.658000000000001</v>
      </c>
      <c r="G3203" s="5">
        <v>-66.640299999999996</v>
      </c>
      <c r="I3203" s="6">
        <v>-59.5473</v>
      </c>
      <c r="J3203" s="6">
        <v>-66.730999999999995</v>
      </c>
    </row>
    <row r="3204" spans="4:10">
      <c r="D3204" s="1">
        <v>-52.205500000000001</v>
      </c>
      <c r="E3204" s="6">
        <v>-66.730999999999995</v>
      </c>
      <c r="F3204" s="5">
        <v>-66.658100000000005</v>
      </c>
      <c r="G3204" s="5">
        <v>-66.640500000000003</v>
      </c>
      <c r="I3204" s="6">
        <v>-59.599600000000002</v>
      </c>
      <c r="J3204" s="6">
        <v>-66.730999999999995</v>
      </c>
    </row>
    <row r="3205" spans="4:10">
      <c r="D3205" s="1">
        <v>-52.305799999999998</v>
      </c>
      <c r="E3205" s="6">
        <v>-66.730999999999995</v>
      </c>
      <c r="F3205" s="5">
        <v>-66.658100000000005</v>
      </c>
      <c r="G3205" s="5">
        <v>-66.640699999999995</v>
      </c>
      <c r="I3205" s="6">
        <v>-59.651499999999999</v>
      </c>
      <c r="J3205" s="6">
        <v>-66.730999999999995</v>
      </c>
    </row>
    <row r="3206" spans="4:10">
      <c r="D3206" s="1">
        <v>-52.4056</v>
      </c>
      <c r="E3206" s="6">
        <v>-66.730999999999995</v>
      </c>
      <c r="F3206" s="5">
        <v>-66.658199999999994</v>
      </c>
      <c r="G3206" s="5">
        <v>-66.640900000000002</v>
      </c>
      <c r="I3206" s="6">
        <v>-59.703000000000003</v>
      </c>
      <c r="J3206" s="6">
        <v>-66.730999999999995</v>
      </c>
    </row>
    <row r="3207" spans="4:10">
      <c r="D3207" s="1">
        <v>-52.504899999999999</v>
      </c>
      <c r="E3207" s="6">
        <v>-66.730999999999995</v>
      </c>
      <c r="F3207" s="5">
        <v>-66.658199999999994</v>
      </c>
      <c r="G3207" s="5">
        <v>-66.641099999999994</v>
      </c>
      <c r="I3207" s="6">
        <v>-59.754100000000001</v>
      </c>
      <c r="J3207" s="6">
        <v>-66.730999999999995</v>
      </c>
    </row>
    <row r="3208" spans="4:10">
      <c r="D3208" s="1">
        <v>-52.603700000000003</v>
      </c>
      <c r="E3208" s="6">
        <v>-66.730999999999995</v>
      </c>
      <c r="F3208" s="5">
        <v>-66.658299999999997</v>
      </c>
      <c r="G3208" s="5">
        <v>-66.641300000000001</v>
      </c>
      <c r="I3208" s="6">
        <v>-59.804900000000004</v>
      </c>
      <c r="J3208" s="6">
        <v>-66.730999999999995</v>
      </c>
    </row>
    <row r="3209" spans="4:10">
      <c r="D3209" s="1">
        <v>-52.701900000000002</v>
      </c>
      <c r="E3209" s="6">
        <v>-66.730999999999995</v>
      </c>
      <c r="F3209" s="5">
        <v>-66.6584</v>
      </c>
      <c r="G3209" s="5">
        <v>-66.641499999999994</v>
      </c>
      <c r="I3209" s="6">
        <v>-59.8553</v>
      </c>
      <c r="J3209" s="6">
        <v>-66.730999999999995</v>
      </c>
    </row>
    <row r="3210" spans="4:10">
      <c r="D3210" s="1">
        <v>-52.799599999999998</v>
      </c>
      <c r="E3210" s="6">
        <v>-66.730999999999995</v>
      </c>
      <c r="F3210" s="5">
        <v>-66.6584</v>
      </c>
      <c r="G3210" s="5">
        <v>-66.6417</v>
      </c>
      <c r="I3210" s="6">
        <v>-59.905299999999997</v>
      </c>
      <c r="J3210" s="6">
        <v>-66.730999999999995</v>
      </c>
    </row>
    <row r="3211" spans="4:10">
      <c r="D3211" s="1">
        <v>-52.896799999999999</v>
      </c>
      <c r="E3211" s="6">
        <v>-66.730999999999995</v>
      </c>
      <c r="F3211" s="5">
        <v>-66.658500000000004</v>
      </c>
      <c r="G3211" s="5">
        <v>-66.641900000000007</v>
      </c>
      <c r="I3211" s="6">
        <v>-59.954999999999998</v>
      </c>
      <c r="J3211" s="6">
        <v>-66.730999999999995</v>
      </c>
    </row>
    <row r="3212" spans="4:10">
      <c r="D3212" s="1">
        <v>-52.993499999999997</v>
      </c>
      <c r="E3212" s="6">
        <v>-66.730999999999995</v>
      </c>
      <c r="F3212" s="5">
        <v>-66.658600000000007</v>
      </c>
      <c r="G3212" s="5">
        <v>-66.641999999999996</v>
      </c>
      <c r="I3212" s="6">
        <v>-60.004300000000001</v>
      </c>
      <c r="J3212" s="6">
        <v>-66.730999999999995</v>
      </c>
    </row>
    <row r="3213" spans="4:10">
      <c r="D3213" s="1">
        <v>-53.089599999999997</v>
      </c>
      <c r="E3213" s="6">
        <v>-66.730999999999995</v>
      </c>
      <c r="F3213" s="5">
        <v>-66.658600000000007</v>
      </c>
      <c r="G3213" s="5">
        <v>-66.642200000000003</v>
      </c>
      <c r="I3213" s="6">
        <v>-60.0533</v>
      </c>
      <c r="J3213" s="6">
        <v>-66.730999999999995</v>
      </c>
    </row>
    <row r="3214" spans="4:10">
      <c r="D3214" s="1">
        <v>-53.185099999999998</v>
      </c>
      <c r="E3214" s="6">
        <v>-66.730999999999995</v>
      </c>
      <c r="F3214" s="5">
        <v>-66.658699999999996</v>
      </c>
      <c r="G3214" s="5">
        <v>-66.642399999999995</v>
      </c>
      <c r="I3214" s="6">
        <v>-60.101900000000001</v>
      </c>
      <c r="J3214" s="6">
        <v>-66.730999999999995</v>
      </c>
    </row>
    <row r="3215" spans="4:10">
      <c r="D3215" s="1">
        <v>-53.280099999999997</v>
      </c>
      <c r="E3215" s="6">
        <v>-66.730999999999995</v>
      </c>
      <c r="F3215" s="5">
        <v>-66.658699999999996</v>
      </c>
      <c r="G3215" s="5">
        <v>-66.642600000000002</v>
      </c>
      <c r="I3215" s="6">
        <v>-60.150199999999998</v>
      </c>
      <c r="J3215" s="6">
        <v>-66.730999999999995</v>
      </c>
    </row>
    <row r="3216" spans="4:10">
      <c r="D3216" s="1">
        <v>-53.374600000000001</v>
      </c>
      <c r="E3216" s="6">
        <v>-66.730999999999995</v>
      </c>
      <c r="F3216" s="5">
        <v>-66.658799999999999</v>
      </c>
      <c r="G3216" s="5">
        <v>-66.642799999999994</v>
      </c>
      <c r="I3216" s="6">
        <v>-60.198099999999997</v>
      </c>
      <c r="J3216" s="6">
        <v>-66.730999999999995</v>
      </c>
    </row>
    <row r="3217" spans="4:10">
      <c r="D3217" s="1">
        <v>-53.468499999999999</v>
      </c>
      <c r="E3217" s="6">
        <v>-66.730999999999995</v>
      </c>
      <c r="F3217" s="5">
        <v>-66.658900000000003</v>
      </c>
      <c r="G3217" s="5">
        <v>-66.642899999999997</v>
      </c>
      <c r="I3217" s="6">
        <v>-60.245600000000003</v>
      </c>
      <c r="J3217" s="6">
        <v>-66.730999999999995</v>
      </c>
    </row>
    <row r="3218" spans="4:10">
      <c r="D3218" s="1">
        <v>-53.561900000000001</v>
      </c>
      <c r="E3218" s="6">
        <v>-66.730999999999995</v>
      </c>
      <c r="F3218" s="5">
        <v>-66.658900000000003</v>
      </c>
      <c r="G3218" s="5">
        <v>-66.643100000000004</v>
      </c>
      <c r="I3218" s="6">
        <v>-60.292900000000003</v>
      </c>
      <c r="J3218" s="6">
        <v>-66.730999999999995</v>
      </c>
    </row>
    <row r="3219" spans="4:10">
      <c r="D3219" s="1">
        <v>-53.654699999999998</v>
      </c>
      <c r="E3219" s="6">
        <v>-66.730999999999995</v>
      </c>
      <c r="F3219" s="5">
        <v>-66.659000000000006</v>
      </c>
      <c r="G3219" s="5">
        <v>-66.643299999999996</v>
      </c>
      <c r="I3219" s="6">
        <v>-60.339700000000001</v>
      </c>
      <c r="J3219" s="6">
        <v>-66.730999999999995</v>
      </c>
    </row>
    <row r="3220" spans="4:10">
      <c r="D3220" s="1">
        <v>-53.747</v>
      </c>
      <c r="E3220" s="6">
        <v>-66.730999999999995</v>
      </c>
      <c r="F3220" s="5">
        <v>-66.659000000000006</v>
      </c>
      <c r="G3220" s="5">
        <v>-66.643500000000003</v>
      </c>
      <c r="I3220" s="6">
        <v>-60.386299999999999</v>
      </c>
      <c r="J3220" s="6">
        <v>-66.730999999999995</v>
      </c>
    </row>
    <row r="3221" spans="4:10">
      <c r="D3221" s="1">
        <v>-53.838700000000003</v>
      </c>
      <c r="E3221" s="6">
        <v>-66.730999999999995</v>
      </c>
      <c r="F3221" s="5">
        <v>-66.659099999999995</v>
      </c>
      <c r="G3221" s="5">
        <v>-66.643600000000006</v>
      </c>
      <c r="I3221" s="6">
        <v>-60.432499999999997</v>
      </c>
      <c r="J3221" s="6">
        <v>-66.730999999999995</v>
      </c>
    </row>
    <row r="3222" spans="4:10">
      <c r="D3222" s="1">
        <v>-53.9298</v>
      </c>
      <c r="E3222" s="6">
        <v>-66.730999999999995</v>
      </c>
      <c r="F3222" s="5">
        <v>-66.659099999999995</v>
      </c>
      <c r="G3222" s="5">
        <v>-66.643799999999999</v>
      </c>
      <c r="I3222" s="6">
        <v>-60.478299999999997</v>
      </c>
      <c r="J3222" s="6">
        <v>-66.730999999999995</v>
      </c>
    </row>
    <row r="3223" spans="4:10">
      <c r="D3223" s="1">
        <v>-54.020400000000002</v>
      </c>
      <c r="E3223" s="6">
        <v>-66.730999999999995</v>
      </c>
      <c r="F3223" s="5">
        <v>-66.659199999999998</v>
      </c>
      <c r="G3223" s="5">
        <v>-66.644000000000005</v>
      </c>
      <c r="I3223" s="6">
        <v>-60.523800000000001</v>
      </c>
      <c r="J3223" s="6">
        <v>-66.730999999999995</v>
      </c>
    </row>
    <row r="3224" spans="4:10">
      <c r="D3224" s="1">
        <v>-54.110500000000002</v>
      </c>
      <c r="E3224" s="6">
        <v>-66.730999999999995</v>
      </c>
      <c r="F3224" s="5">
        <v>-66.659300000000002</v>
      </c>
      <c r="G3224" s="5">
        <v>-66.644199999999998</v>
      </c>
      <c r="I3224" s="6">
        <v>-60.569000000000003</v>
      </c>
      <c r="J3224" s="6">
        <v>-66.730999999999995</v>
      </c>
    </row>
    <row r="3225" spans="4:10">
      <c r="D3225" s="1">
        <v>-54.1999</v>
      </c>
      <c r="E3225" s="6">
        <v>-66.730999999999995</v>
      </c>
      <c r="F3225" s="5">
        <v>-66.659300000000002</v>
      </c>
      <c r="G3225" s="5">
        <v>-66.644300000000001</v>
      </c>
      <c r="I3225" s="6">
        <v>-60.613900000000001</v>
      </c>
      <c r="J3225" s="6">
        <v>-66.730999999999995</v>
      </c>
    </row>
    <row r="3226" spans="4:10">
      <c r="D3226" s="1">
        <v>-54.288899999999998</v>
      </c>
      <c r="E3226" s="6">
        <v>-66.730999999999995</v>
      </c>
      <c r="F3226" s="5">
        <v>-66.659400000000005</v>
      </c>
      <c r="G3226" s="5">
        <v>-66.644499999999994</v>
      </c>
      <c r="I3226" s="6">
        <v>-60.658499999999997</v>
      </c>
      <c r="J3226" s="6">
        <v>-66.730999999999995</v>
      </c>
    </row>
    <row r="3227" spans="4:10">
      <c r="D3227" s="1">
        <v>-54.377200000000002</v>
      </c>
      <c r="E3227" s="6">
        <v>-66.730999999999995</v>
      </c>
      <c r="F3227" s="5">
        <v>-66.659400000000005</v>
      </c>
      <c r="G3227" s="5">
        <v>-66.6447</v>
      </c>
      <c r="I3227" s="6">
        <v>-60.7027</v>
      </c>
      <c r="J3227" s="6">
        <v>-66.730999999999995</v>
      </c>
    </row>
    <row r="3228" spans="4:10">
      <c r="D3228" s="1">
        <v>-54.465000000000003</v>
      </c>
      <c r="E3228" s="6">
        <v>-66.730999999999995</v>
      </c>
      <c r="F3228" s="5">
        <v>-66.659499999999994</v>
      </c>
      <c r="G3228" s="5">
        <v>-66.644800000000004</v>
      </c>
      <c r="I3228" s="6">
        <v>-60.746600000000001</v>
      </c>
      <c r="J3228" s="6">
        <v>-66.730999999999995</v>
      </c>
    </row>
    <row r="3229" spans="4:10">
      <c r="D3229" s="1">
        <v>-54.552300000000002</v>
      </c>
      <c r="E3229" s="6">
        <v>-66.730999999999995</v>
      </c>
      <c r="F3229" s="5">
        <v>-66.659499999999994</v>
      </c>
      <c r="G3229" s="5">
        <v>-66.644999999999996</v>
      </c>
      <c r="I3229" s="6">
        <v>-60.790199999999999</v>
      </c>
      <c r="J3229" s="6">
        <v>-66.730999999999995</v>
      </c>
    </row>
    <row r="3230" spans="4:10">
      <c r="D3230" s="1">
        <v>-54.639000000000003</v>
      </c>
      <c r="E3230" s="6">
        <v>-66.730999999999995</v>
      </c>
      <c r="F3230" s="5">
        <v>-66.659599999999998</v>
      </c>
      <c r="G3230" s="5">
        <v>-66.645099999999999</v>
      </c>
      <c r="I3230" s="6">
        <v>-60.833399999999997</v>
      </c>
      <c r="J3230" s="6">
        <v>-66.730999999999995</v>
      </c>
    </row>
    <row r="3231" spans="4:10">
      <c r="D3231" s="1">
        <v>-54.725099999999998</v>
      </c>
      <c r="E3231" s="6">
        <v>-66.730999999999995</v>
      </c>
      <c r="F3231" s="5">
        <v>-66.659599999999998</v>
      </c>
      <c r="G3231" s="5">
        <v>-66.645300000000006</v>
      </c>
      <c r="I3231" s="6">
        <v>-60.876399999999997</v>
      </c>
      <c r="J3231" s="6">
        <v>-66.730999999999995</v>
      </c>
    </row>
    <row r="3232" spans="4:10">
      <c r="D3232" s="1">
        <v>-54.810699999999997</v>
      </c>
      <c r="E3232" s="6">
        <v>-66.730999999999995</v>
      </c>
      <c r="F3232" s="5">
        <v>-66.659700000000001</v>
      </c>
      <c r="G3232" s="5">
        <v>-66.645499999999998</v>
      </c>
      <c r="I3232" s="6">
        <v>-60.918999999999997</v>
      </c>
      <c r="J3232" s="6">
        <v>-66.730999999999995</v>
      </c>
    </row>
    <row r="3233" spans="4:10">
      <c r="D3233" s="1">
        <v>-54.895699999999998</v>
      </c>
      <c r="E3233" s="6">
        <v>-66.730999999999995</v>
      </c>
      <c r="F3233" s="5">
        <v>-66.659700000000001</v>
      </c>
      <c r="G3233" s="5">
        <v>-66.645600000000002</v>
      </c>
      <c r="I3233" s="6">
        <v>-60.961399999999998</v>
      </c>
      <c r="J3233" s="6">
        <v>-66.730999999999995</v>
      </c>
    </row>
    <row r="3234" spans="4:10">
      <c r="D3234" s="1">
        <v>-54.980200000000004</v>
      </c>
      <c r="E3234" s="6">
        <v>-66.730999999999995</v>
      </c>
      <c r="F3234" s="5">
        <v>-66.659800000000004</v>
      </c>
      <c r="G3234" s="5">
        <v>-66.645799999999994</v>
      </c>
      <c r="I3234" s="6">
        <v>-61.003399999999999</v>
      </c>
      <c r="J3234" s="6">
        <v>-66.730999999999995</v>
      </c>
    </row>
    <row r="3235" spans="4:10">
      <c r="D3235" s="1">
        <v>-55.064100000000003</v>
      </c>
      <c r="E3235" s="6">
        <v>-66.730999999999995</v>
      </c>
      <c r="F3235" s="5">
        <v>-66.659800000000004</v>
      </c>
      <c r="G3235" s="5">
        <v>-66.645899999999997</v>
      </c>
      <c r="I3235" s="6">
        <v>-61.045099999999998</v>
      </c>
      <c r="J3235" s="6">
        <v>-66.730999999999995</v>
      </c>
    </row>
    <row r="3236" spans="4:10">
      <c r="D3236" s="1">
        <v>-55.147500000000001</v>
      </c>
      <c r="E3236" s="6">
        <v>-66.730999999999995</v>
      </c>
      <c r="F3236" s="5">
        <v>-66.659899999999993</v>
      </c>
      <c r="G3236" s="5">
        <v>-66.646100000000004</v>
      </c>
      <c r="I3236" s="6">
        <v>-61.086500000000001</v>
      </c>
      <c r="J3236" s="6">
        <v>-66.730999999999995</v>
      </c>
    </row>
    <row r="3237" spans="4:10">
      <c r="D3237" s="1">
        <v>-55.2303</v>
      </c>
      <c r="E3237" s="6">
        <v>-66.730999999999995</v>
      </c>
      <c r="F3237" s="5">
        <v>-66.659899999999993</v>
      </c>
      <c r="G3237" s="5">
        <v>-66.646199999999993</v>
      </c>
      <c r="I3237" s="6">
        <v>-61.127600000000001</v>
      </c>
      <c r="J3237" s="6">
        <v>-66.730999999999995</v>
      </c>
    </row>
    <row r="3238" spans="4:10">
      <c r="D3238" s="1">
        <v>-55.312600000000003</v>
      </c>
      <c r="E3238" s="6">
        <v>-66.730999999999995</v>
      </c>
      <c r="F3238" s="5">
        <v>-66.66</v>
      </c>
      <c r="G3238" s="5">
        <v>-66.6464</v>
      </c>
      <c r="I3238" s="6">
        <v>-61.168399999999998</v>
      </c>
      <c r="J3238" s="6">
        <v>-66.730999999999995</v>
      </c>
    </row>
    <row r="3239" spans="4:10">
      <c r="D3239" s="1">
        <v>-55.394300000000001</v>
      </c>
      <c r="E3239" s="6">
        <v>-66.730999999999995</v>
      </c>
      <c r="F3239" s="5">
        <v>-66.66</v>
      </c>
      <c r="G3239" s="5">
        <v>-66.646500000000003</v>
      </c>
      <c r="I3239" s="6">
        <v>-61.2089</v>
      </c>
      <c r="J3239" s="6">
        <v>-66.730999999999995</v>
      </c>
    </row>
    <row r="3240" spans="4:10">
      <c r="D3240" s="1">
        <v>-55.475499999999997</v>
      </c>
      <c r="E3240" s="6">
        <v>-66.730999999999995</v>
      </c>
      <c r="F3240" s="5">
        <v>-66.6601</v>
      </c>
      <c r="G3240" s="5">
        <v>-66.646699999999996</v>
      </c>
      <c r="I3240" s="6">
        <v>-61.249200000000002</v>
      </c>
      <c r="J3240" s="6">
        <v>-66.730999999999995</v>
      </c>
    </row>
    <row r="3241" spans="4:10">
      <c r="D3241" s="1">
        <v>-55.556199999999997</v>
      </c>
      <c r="E3241" s="6">
        <v>-66.730999999999995</v>
      </c>
      <c r="F3241" s="5">
        <v>-66.6601</v>
      </c>
      <c r="G3241" s="5">
        <v>-66.646799999999999</v>
      </c>
      <c r="I3241" s="6">
        <v>-61.289099999999998</v>
      </c>
      <c r="J3241" s="6">
        <v>-66.730999999999995</v>
      </c>
    </row>
    <row r="3242" spans="4:10">
      <c r="D3242" s="1">
        <v>-55.636299999999999</v>
      </c>
      <c r="E3242" s="6">
        <v>-66.730999999999995</v>
      </c>
      <c r="F3242" s="5">
        <v>-66.660200000000003</v>
      </c>
      <c r="G3242" s="5">
        <v>-66.647000000000006</v>
      </c>
      <c r="I3242" s="6">
        <v>-61.328699999999998</v>
      </c>
      <c r="J3242" s="6">
        <v>-66.730999999999995</v>
      </c>
    </row>
    <row r="3243" spans="4:10">
      <c r="D3243" s="1">
        <v>-55.715800000000002</v>
      </c>
      <c r="E3243" s="6">
        <v>-66.730999999999995</v>
      </c>
      <c r="F3243" s="5">
        <v>-66.660200000000003</v>
      </c>
      <c r="G3243" s="5">
        <v>-66.647099999999995</v>
      </c>
      <c r="I3243" s="6">
        <v>-61.368099999999998</v>
      </c>
      <c r="J3243" s="6">
        <v>-66.730999999999995</v>
      </c>
    </row>
    <row r="3244" spans="4:10">
      <c r="D3244" s="1">
        <v>-55.794899999999998</v>
      </c>
      <c r="E3244" s="6">
        <v>-66.730999999999995</v>
      </c>
      <c r="F3244" s="5">
        <v>-66.660300000000007</v>
      </c>
      <c r="G3244" s="5">
        <v>-66.647300000000001</v>
      </c>
      <c r="I3244" s="6">
        <v>-61.4071</v>
      </c>
      <c r="J3244" s="6">
        <v>-66.730999999999995</v>
      </c>
    </row>
    <row r="3245" spans="4:10">
      <c r="D3245" s="1">
        <v>-55.873399999999997</v>
      </c>
      <c r="E3245" s="6">
        <v>-66.730999999999995</v>
      </c>
      <c r="F3245" s="5">
        <v>-66.660300000000007</v>
      </c>
      <c r="G3245" s="5">
        <v>-66.647400000000005</v>
      </c>
      <c r="I3245" s="6">
        <v>-61.445900000000002</v>
      </c>
      <c r="J3245" s="6">
        <v>-66.730999999999995</v>
      </c>
    </row>
    <row r="3246" spans="4:10">
      <c r="D3246" s="1">
        <v>-55.9514</v>
      </c>
      <c r="E3246" s="6">
        <v>-66.730999999999995</v>
      </c>
      <c r="F3246" s="5">
        <v>-66.660399999999996</v>
      </c>
      <c r="G3246" s="5">
        <v>-66.647599999999997</v>
      </c>
      <c r="I3246" s="6">
        <v>-61.484400000000001</v>
      </c>
      <c r="J3246" s="6">
        <v>-66.730999999999995</v>
      </c>
    </row>
    <row r="3247" spans="4:10">
      <c r="D3247" s="1">
        <v>-56.028799999999997</v>
      </c>
      <c r="E3247" s="6">
        <v>-66.730999999999995</v>
      </c>
      <c r="F3247" s="5">
        <v>-66.660399999999996</v>
      </c>
      <c r="G3247" s="5">
        <v>-66.6477</v>
      </c>
      <c r="I3247" s="6">
        <v>-61.522599999999997</v>
      </c>
      <c r="J3247" s="6">
        <v>-66.730999999999995</v>
      </c>
    </row>
    <row r="3248" spans="4:10">
      <c r="D3248" s="1">
        <v>-56.105800000000002</v>
      </c>
      <c r="E3248" s="6">
        <v>-66.730999999999995</v>
      </c>
      <c r="F3248" s="5">
        <v>-66.660499999999999</v>
      </c>
      <c r="G3248" s="5">
        <v>-66.647900000000007</v>
      </c>
      <c r="I3248" s="6">
        <v>-61.560600000000001</v>
      </c>
      <c r="J3248" s="6">
        <v>-66.730999999999995</v>
      </c>
    </row>
    <row r="3249" spans="4:10">
      <c r="D3249" s="1">
        <v>-56.182200000000002</v>
      </c>
      <c r="E3249" s="6">
        <v>-66.730999999999995</v>
      </c>
      <c r="F3249" s="5">
        <v>-66.660499999999999</v>
      </c>
      <c r="G3249" s="5">
        <v>-66.647999999999996</v>
      </c>
      <c r="I3249" s="6">
        <v>-61.598199999999999</v>
      </c>
      <c r="J3249" s="6">
        <v>-66.730999999999995</v>
      </c>
    </row>
    <row r="3250" spans="4:10">
      <c r="D3250" s="1">
        <v>-56.258000000000003</v>
      </c>
      <c r="E3250" s="6">
        <v>-66.730999999999995</v>
      </c>
      <c r="F3250" s="5">
        <v>-66.660600000000002</v>
      </c>
      <c r="G3250" s="5">
        <v>-66.648099999999999</v>
      </c>
      <c r="I3250" s="6">
        <v>-61.635599999999997</v>
      </c>
      <c r="J3250" s="6">
        <v>-66.730999999999995</v>
      </c>
    </row>
    <row r="3251" spans="4:10">
      <c r="D3251" s="1">
        <v>-56.333399999999997</v>
      </c>
      <c r="E3251" s="6">
        <v>-66.730999999999995</v>
      </c>
      <c r="F3251" s="5">
        <v>-66.660600000000002</v>
      </c>
      <c r="G3251" s="5">
        <v>-66.648300000000006</v>
      </c>
      <c r="I3251" s="6">
        <v>-61.672699999999999</v>
      </c>
      <c r="J3251" s="6">
        <v>-66.730999999999995</v>
      </c>
    </row>
    <row r="3252" spans="4:10">
      <c r="D3252" s="1">
        <v>-56.408299999999997</v>
      </c>
      <c r="E3252" s="6">
        <v>-66.730999999999995</v>
      </c>
      <c r="F3252" s="5">
        <v>-66.660700000000006</v>
      </c>
      <c r="G3252" s="5">
        <v>-66.648399999999995</v>
      </c>
      <c r="I3252" s="6">
        <v>-61.709499999999998</v>
      </c>
      <c r="J3252" s="6">
        <v>-66.730999999999995</v>
      </c>
    </row>
    <row r="3253" spans="4:10">
      <c r="D3253" s="1">
        <v>-56.482599999999998</v>
      </c>
      <c r="E3253" s="6">
        <v>-66.730999999999995</v>
      </c>
      <c r="F3253" s="5">
        <v>-66.660700000000006</v>
      </c>
      <c r="G3253" s="5">
        <v>-66.648499999999999</v>
      </c>
      <c r="I3253" s="6">
        <v>-61.746099999999998</v>
      </c>
      <c r="J3253" s="6">
        <v>-66.730999999999995</v>
      </c>
    </row>
    <row r="3254" spans="4:10">
      <c r="D3254" s="1">
        <v>-56.556399999999996</v>
      </c>
      <c r="E3254" s="6">
        <v>-66.730999999999995</v>
      </c>
      <c r="F3254" s="5">
        <v>-66.660700000000006</v>
      </c>
      <c r="G3254" s="5">
        <v>-66.648700000000005</v>
      </c>
      <c r="I3254" s="6">
        <v>-61.782400000000003</v>
      </c>
      <c r="J3254" s="6">
        <v>-66.730999999999995</v>
      </c>
    </row>
    <row r="3255" spans="4:10">
      <c r="D3255" s="1">
        <v>-56.6297</v>
      </c>
      <c r="E3255" s="6">
        <v>-66.730999999999995</v>
      </c>
      <c r="F3255" s="5">
        <v>-66.660799999999995</v>
      </c>
      <c r="G3255" s="5">
        <v>-66.648799999999994</v>
      </c>
      <c r="I3255" s="6">
        <v>-61.818399999999997</v>
      </c>
      <c r="J3255" s="6">
        <v>-66.730999999999995</v>
      </c>
    </row>
    <row r="3256" spans="4:10">
      <c r="D3256" s="1">
        <v>-56.702599999999997</v>
      </c>
      <c r="E3256" s="6">
        <v>-66.730999999999995</v>
      </c>
      <c r="F3256" s="5">
        <v>-66.660799999999995</v>
      </c>
      <c r="G3256" s="5">
        <v>-66.648899999999998</v>
      </c>
      <c r="I3256" s="6">
        <v>-61.854199999999999</v>
      </c>
      <c r="J3256" s="6">
        <v>-66.730999999999995</v>
      </c>
    </row>
    <row r="3257" spans="4:10">
      <c r="D3257" s="1">
        <v>-56.774900000000002</v>
      </c>
      <c r="E3257" s="6">
        <v>-66.730999999999995</v>
      </c>
      <c r="F3257" s="5">
        <v>-66.660899999999998</v>
      </c>
      <c r="G3257" s="5">
        <v>-66.649100000000004</v>
      </c>
      <c r="I3257" s="6">
        <v>-61.889699999999998</v>
      </c>
      <c r="J3257" s="6">
        <v>-66.730999999999995</v>
      </c>
    </row>
    <row r="3258" spans="4:10">
      <c r="D3258" s="1">
        <v>-56.846699999999998</v>
      </c>
      <c r="E3258" s="6">
        <v>-66.730999999999995</v>
      </c>
      <c r="F3258" s="5">
        <v>-66.660899999999998</v>
      </c>
      <c r="G3258" s="5">
        <v>-66.649199999999993</v>
      </c>
      <c r="I3258" s="6">
        <v>-61.924999999999997</v>
      </c>
      <c r="J3258" s="6">
        <v>-66.730999999999995</v>
      </c>
    </row>
    <row r="3259" spans="4:10">
      <c r="D3259" s="1">
        <v>-56.917999999999999</v>
      </c>
      <c r="E3259" s="6">
        <v>-66.730999999999995</v>
      </c>
      <c r="F3259" s="5">
        <v>-66.661000000000001</v>
      </c>
      <c r="G3259" s="5">
        <v>-66.649299999999997</v>
      </c>
      <c r="I3259" s="6">
        <v>-61.96</v>
      </c>
      <c r="J3259" s="6">
        <v>-66.730999999999995</v>
      </c>
    </row>
    <row r="3260" spans="4:10">
      <c r="D3260" s="1">
        <v>-56.988799999999998</v>
      </c>
      <c r="E3260" s="6">
        <v>-66.730999999999995</v>
      </c>
      <c r="F3260" s="5">
        <v>-66.661000000000001</v>
      </c>
      <c r="G3260" s="5">
        <v>-66.649500000000003</v>
      </c>
      <c r="I3260" s="6">
        <v>-61.994700000000002</v>
      </c>
      <c r="J3260" s="6">
        <v>-66.730999999999995</v>
      </c>
    </row>
    <row r="3261" spans="4:10">
      <c r="D3261" s="1">
        <v>-57.059100000000001</v>
      </c>
      <c r="E3261" s="6">
        <v>-66.730999999999995</v>
      </c>
      <c r="F3261" s="5">
        <v>-66.661000000000001</v>
      </c>
      <c r="G3261" s="5">
        <v>-66.649600000000007</v>
      </c>
      <c r="I3261" s="6">
        <v>-62.029200000000003</v>
      </c>
      <c r="J3261" s="6">
        <v>-66.730999999999995</v>
      </c>
    </row>
    <row r="3262" spans="4:10">
      <c r="D3262" s="1">
        <v>-57.128999999999998</v>
      </c>
      <c r="E3262" s="6">
        <v>-66.730999999999995</v>
      </c>
      <c r="F3262" s="5">
        <v>-66.661100000000005</v>
      </c>
      <c r="G3262" s="5">
        <v>-66.649699999999996</v>
      </c>
      <c r="I3262" s="6">
        <v>-62.063400000000001</v>
      </c>
      <c r="J3262" s="6">
        <v>-66.730999999999995</v>
      </c>
    </row>
    <row r="3263" spans="4:10">
      <c r="D3263" s="1">
        <v>-57.198300000000003</v>
      </c>
      <c r="E3263" s="6">
        <v>-66.730999999999995</v>
      </c>
      <c r="F3263" s="5">
        <v>-66.661100000000005</v>
      </c>
      <c r="G3263" s="5">
        <v>-66.649799999999999</v>
      </c>
      <c r="I3263" s="6">
        <v>-62.0974</v>
      </c>
      <c r="J3263" s="6">
        <v>-66.730999999999995</v>
      </c>
    </row>
    <row r="3264" spans="4:10">
      <c r="D3264" s="1">
        <v>-57.267200000000003</v>
      </c>
      <c r="E3264" s="6">
        <v>-66.730999999999995</v>
      </c>
      <c r="F3264" s="5">
        <v>-66.661199999999994</v>
      </c>
      <c r="G3264" s="5">
        <v>-66.650000000000006</v>
      </c>
      <c r="I3264" s="6">
        <v>-62.1312</v>
      </c>
      <c r="J3264" s="6">
        <v>-66.730999999999995</v>
      </c>
    </row>
    <row r="3265" spans="4:10">
      <c r="D3265" s="1">
        <v>-57.335599999999999</v>
      </c>
      <c r="E3265" s="6">
        <v>-66.730999999999995</v>
      </c>
      <c r="F3265" s="5">
        <v>-66.661199999999994</v>
      </c>
      <c r="G3265" s="5">
        <v>-66.650099999999995</v>
      </c>
      <c r="I3265" s="6">
        <v>-62.1646</v>
      </c>
      <c r="J3265" s="6">
        <v>-66.730999999999995</v>
      </c>
    </row>
    <row r="3266" spans="4:10">
      <c r="D3266" s="1">
        <v>-57.403500000000001</v>
      </c>
      <c r="E3266" s="6">
        <v>-66.730999999999995</v>
      </c>
      <c r="F3266" s="5">
        <v>-66.661199999999994</v>
      </c>
      <c r="G3266" s="5">
        <v>-66.650199999999998</v>
      </c>
      <c r="I3266" s="6">
        <v>-62.197899999999997</v>
      </c>
      <c r="J3266" s="6">
        <v>-66.730999999999995</v>
      </c>
    </row>
    <row r="3267" spans="4:10">
      <c r="D3267" s="1">
        <v>-57.4709</v>
      </c>
      <c r="E3267" s="6">
        <v>-66.730999999999995</v>
      </c>
      <c r="F3267" s="5">
        <v>-66.661299999999997</v>
      </c>
      <c r="G3267" s="5">
        <v>-66.650300000000001</v>
      </c>
      <c r="I3267" s="6">
        <v>-62.230899999999998</v>
      </c>
      <c r="J3267" s="6">
        <v>-66.730999999999995</v>
      </c>
    </row>
    <row r="3268" spans="4:10">
      <c r="D3268" s="1">
        <v>-57.5379</v>
      </c>
      <c r="E3268" s="6">
        <v>-66.730999999999995</v>
      </c>
      <c r="F3268" s="5">
        <v>-66.661299999999997</v>
      </c>
      <c r="G3268" s="5">
        <v>-66.650499999999994</v>
      </c>
      <c r="I3268" s="6">
        <v>-62.263599999999997</v>
      </c>
      <c r="J3268" s="6">
        <v>-66.730999999999995</v>
      </c>
    </row>
    <row r="3269" spans="4:10">
      <c r="D3269" s="1">
        <v>-57.604399999999998</v>
      </c>
      <c r="E3269" s="6">
        <v>-66.730999999999995</v>
      </c>
      <c r="F3269" s="5">
        <v>-66.6614</v>
      </c>
      <c r="G3269" s="5">
        <v>-66.650599999999997</v>
      </c>
      <c r="I3269" s="6">
        <v>-62.296199999999999</v>
      </c>
      <c r="J3269" s="6">
        <v>-66.730999999999995</v>
      </c>
    </row>
    <row r="3270" spans="4:10">
      <c r="D3270" s="1">
        <v>-57.670400000000001</v>
      </c>
      <c r="E3270" s="6">
        <v>-66.730999999999995</v>
      </c>
      <c r="F3270" s="5">
        <v>-66.6614</v>
      </c>
      <c r="G3270" s="5">
        <v>-66.650700000000001</v>
      </c>
      <c r="I3270" s="6">
        <v>-62.328400000000002</v>
      </c>
      <c r="J3270" s="6">
        <v>-66.730999999999995</v>
      </c>
    </row>
    <row r="3271" spans="4:10">
      <c r="D3271" s="1">
        <v>-57.735999999999997</v>
      </c>
      <c r="E3271" s="6">
        <v>-66.730999999999995</v>
      </c>
      <c r="F3271" s="5">
        <v>-66.6614</v>
      </c>
      <c r="G3271" s="5">
        <v>-66.650800000000004</v>
      </c>
      <c r="I3271" s="6">
        <v>-62.360500000000002</v>
      </c>
      <c r="J3271" s="6">
        <v>-66.730999999999995</v>
      </c>
    </row>
    <row r="3272" spans="4:10">
      <c r="D3272" s="1">
        <v>-57.801099999999998</v>
      </c>
      <c r="E3272" s="6">
        <v>-66.730999999999995</v>
      </c>
      <c r="F3272" s="5">
        <v>-66.661500000000004</v>
      </c>
      <c r="G3272" s="5">
        <v>-66.650899999999993</v>
      </c>
      <c r="I3272" s="6">
        <v>-62.392299999999999</v>
      </c>
      <c r="J3272" s="6">
        <v>-66.730999999999995</v>
      </c>
    </row>
    <row r="3273" spans="4:10">
      <c r="D3273" s="1">
        <v>-57.865699999999997</v>
      </c>
      <c r="E3273" s="6">
        <v>-66.730999999999995</v>
      </c>
      <c r="F3273" s="5">
        <v>-66.661500000000004</v>
      </c>
      <c r="G3273" s="5">
        <v>-66.6511</v>
      </c>
      <c r="I3273" s="6">
        <v>-62.423900000000003</v>
      </c>
      <c r="J3273" s="6">
        <v>-66.730999999999995</v>
      </c>
    </row>
    <row r="3274" spans="4:10">
      <c r="D3274" s="1">
        <v>-57.929900000000004</v>
      </c>
      <c r="E3274" s="6">
        <v>-66.730999999999995</v>
      </c>
      <c r="F3274" s="5">
        <v>-66.661600000000007</v>
      </c>
      <c r="G3274" s="5">
        <v>-66.651200000000003</v>
      </c>
      <c r="I3274" s="6">
        <v>-62.455199999999998</v>
      </c>
      <c r="J3274" s="6">
        <v>-66.730999999999995</v>
      </c>
    </row>
    <row r="3275" spans="4:10">
      <c r="D3275" s="1">
        <v>-57.993699999999997</v>
      </c>
      <c r="E3275" s="6">
        <v>-66.730999999999995</v>
      </c>
      <c r="F3275" s="5">
        <v>-66.661600000000007</v>
      </c>
      <c r="G3275" s="5">
        <v>-66.651300000000006</v>
      </c>
      <c r="I3275" s="6">
        <v>-62.4863</v>
      </c>
      <c r="J3275" s="6">
        <v>-66.730999999999995</v>
      </c>
    </row>
    <row r="3276" spans="4:10">
      <c r="D3276" s="1">
        <v>-58.056899999999999</v>
      </c>
      <c r="E3276" s="6">
        <v>-66.730999999999995</v>
      </c>
      <c r="F3276" s="5">
        <v>-66.661600000000007</v>
      </c>
      <c r="G3276" s="5">
        <v>-66.651399999999995</v>
      </c>
      <c r="I3276" s="6">
        <v>-62.517200000000003</v>
      </c>
      <c r="J3276" s="6">
        <v>-66.730999999999995</v>
      </c>
    </row>
    <row r="3277" spans="4:10">
      <c r="D3277" s="1">
        <v>-58.119799999999998</v>
      </c>
      <c r="E3277" s="6">
        <v>-66.730999999999995</v>
      </c>
      <c r="F3277" s="5">
        <v>-66.661699999999996</v>
      </c>
      <c r="G3277" s="5">
        <v>-66.651499999999999</v>
      </c>
      <c r="I3277" s="6">
        <v>-62.547899999999998</v>
      </c>
      <c r="J3277" s="6">
        <v>-66.730999999999995</v>
      </c>
    </row>
    <row r="3278" spans="4:10">
      <c r="D3278" s="1">
        <v>-58.182200000000002</v>
      </c>
      <c r="E3278" s="6">
        <v>-66.730999999999995</v>
      </c>
      <c r="F3278" s="5">
        <v>-66.661699999999996</v>
      </c>
      <c r="G3278" s="5">
        <v>-66.651600000000002</v>
      </c>
      <c r="I3278" s="6">
        <v>-62.578299999999999</v>
      </c>
      <c r="J3278" s="6">
        <v>-66.730999999999995</v>
      </c>
    </row>
    <row r="3279" spans="4:10">
      <c r="D3279" s="1">
        <v>-58.244100000000003</v>
      </c>
      <c r="E3279" s="6">
        <v>-66.730999999999995</v>
      </c>
      <c r="F3279" s="5">
        <v>-66.661799999999999</v>
      </c>
      <c r="G3279" s="5">
        <v>-66.651700000000005</v>
      </c>
      <c r="I3279" s="6">
        <v>-62.608499999999999</v>
      </c>
      <c r="J3279" s="6">
        <v>-66.730999999999995</v>
      </c>
    </row>
    <row r="3280" spans="4:10">
      <c r="D3280" s="1">
        <v>-58.305599999999998</v>
      </c>
      <c r="E3280" s="6">
        <v>-66.730999999999995</v>
      </c>
      <c r="F3280" s="5">
        <v>-66.661799999999999</v>
      </c>
      <c r="G3280" s="5">
        <v>-66.651799999999994</v>
      </c>
      <c r="I3280" s="6">
        <v>-62.638500000000001</v>
      </c>
      <c r="J3280" s="6">
        <v>-66.730999999999995</v>
      </c>
    </row>
    <row r="3281" spans="4:10">
      <c r="D3281" s="1">
        <v>-58.366700000000002</v>
      </c>
      <c r="E3281" s="6">
        <v>-66.730999999999995</v>
      </c>
      <c r="F3281" s="5">
        <v>-66.661799999999999</v>
      </c>
      <c r="G3281" s="5">
        <v>-66.652000000000001</v>
      </c>
      <c r="I3281" s="6">
        <v>-62.668300000000002</v>
      </c>
      <c r="J3281" s="6">
        <v>-66.730999999999995</v>
      </c>
    </row>
    <row r="3282" spans="4:10">
      <c r="D3282" s="1">
        <v>-58.427399999999999</v>
      </c>
      <c r="E3282" s="6">
        <v>-66.730999999999995</v>
      </c>
      <c r="F3282" s="5">
        <v>-66.661900000000003</v>
      </c>
      <c r="G3282" s="5">
        <v>-66.652100000000004</v>
      </c>
      <c r="I3282" s="6">
        <v>-62.697800000000001</v>
      </c>
      <c r="J3282" s="6">
        <v>-66.730999999999995</v>
      </c>
    </row>
    <row r="3283" spans="4:10">
      <c r="D3283" s="1">
        <v>-58.4876</v>
      </c>
      <c r="E3283" s="6">
        <v>-66.730999999999995</v>
      </c>
      <c r="F3283" s="5">
        <v>-66.661900000000003</v>
      </c>
      <c r="G3283" s="5">
        <v>-66.652199999999993</v>
      </c>
      <c r="I3283" s="6">
        <v>-62.727200000000003</v>
      </c>
      <c r="J3283" s="6">
        <v>-66.730999999999995</v>
      </c>
    </row>
    <row r="3284" spans="4:10">
      <c r="D3284" s="1">
        <v>-58.547400000000003</v>
      </c>
      <c r="E3284" s="6">
        <v>-66.730999999999995</v>
      </c>
      <c r="F3284" s="5">
        <v>-66.661900000000003</v>
      </c>
      <c r="G3284" s="5">
        <v>-66.652299999999997</v>
      </c>
      <c r="I3284" s="6">
        <v>-62.756300000000003</v>
      </c>
      <c r="J3284" s="6">
        <v>-66.730999999999995</v>
      </c>
    </row>
    <row r="3285" spans="4:10">
      <c r="D3285" s="1">
        <v>-58.606699999999996</v>
      </c>
      <c r="E3285" s="6">
        <v>-66.730999999999995</v>
      </c>
      <c r="F3285" s="5">
        <v>-66.662000000000006</v>
      </c>
      <c r="G3285" s="5">
        <v>-66.6524</v>
      </c>
      <c r="I3285" s="6">
        <v>-62.785200000000003</v>
      </c>
      <c r="J3285" s="6">
        <v>-66.730999999999995</v>
      </c>
    </row>
    <row r="3286" spans="4:10">
      <c r="D3286" s="1">
        <v>-58.665700000000001</v>
      </c>
      <c r="E3286" s="6">
        <v>-66.730999999999995</v>
      </c>
      <c r="F3286" s="5">
        <v>-66.662000000000006</v>
      </c>
      <c r="G3286" s="5">
        <v>-66.652500000000003</v>
      </c>
      <c r="I3286" s="6">
        <v>-62.813899999999997</v>
      </c>
      <c r="J3286" s="6">
        <v>-66.730999999999995</v>
      </c>
    </row>
    <row r="3287" spans="4:10">
      <c r="D3287" s="1">
        <v>-58.724200000000003</v>
      </c>
      <c r="E3287" s="6">
        <v>-66.730999999999995</v>
      </c>
      <c r="F3287" s="5">
        <v>-66.662000000000006</v>
      </c>
      <c r="G3287" s="5">
        <v>-66.652600000000007</v>
      </c>
      <c r="I3287" s="6">
        <v>-62.842399999999998</v>
      </c>
      <c r="J3287" s="6">
        <v>-66.730999999999995</v>
      </c>
    </row>
    <row r="3288" spans="4:10">
      <c r="D3288" s="1">
        <v>-58.782299999999999</v>
      </c>
      <c r="E3288" s="6">
        <v>-66.730999999999995</v>
      </c>
      <c r="F3288" s="5">
        <v>-66.662099999999995</v>
      </c>
      <c r="G3288" s="5">
        <v>-66.652699999999996</v>
      </c>
      <c r="I3288" s="6">
        <v>-62.870699999999999</v>
      </c>
      <c r="J3288" s="6">
        <v>-66.730999999999995</v>
      </c>
    </row>
    <row r="3289" spans="4:10">
      <c r="D3289" s="1">
        <v>-58.84</v>
      </c>
      <c r="E3289" s="6">
        <v>-66.730999999999995</v>
      </c>
      <c r="F3289" s="5">
        <v>-66.662099999999995</v>
      </c>
      <c r="G3289" s="5">
        <v>-66.652799999999999</v>
      </c>
      <c r="I3289" s="6">
        <v>-62.898699999999998</v>
      </c>
      <c r="J3289" s="6">
        <v>-66.730999999999995</v>
      </c>
    </row>
    <row r="3290" spans="4:10">
      <c r="D3290" s="1">
        <v>-58.897300000000001</v>
      </c>
      <c r="E3290" s="6">
        <v>-66.730999999999995</v>
      </c>
      <c r="F3290" s="5">
        <v>-66.662099999999995</v>
      </c>
      <c r="G3290" s="5">
        <v>-66.652900000000002</v>
      </c>
      <c r="I3290" s="6">
        <v>-62.926600000000001</v>
      </c>
      <c r="J3290" s="6">
        <v>-66.730999999999995</v>
      </c>
    </row>
    <row r="3291" spans="4:10">
      <c r="D3291" s="1">
        <v>-58.954099999999997</v>
      </c>
      <c r="E3291" s="6">
        <v>-66.730999999999995</v>
      </c>
      <c r="F3291" s="5">
        <v>-66.662199999999999</v>
      </c>
      <c r="G3291" s="5">
        <v>-66.653000000000006</v>
      </c>
      <c r="I3291" s="6">
        <v>-62.9542</v>
      </c>
      <c r="J3291" s="6">
        <v>-66.730999999999995</v>
      </c>
    </row>
    <row r="3292" spans="4:10">
      <c r="D3292" s="1">
        <v>-59.010599999999997</v>
      </c>
      <c r="E3292" s="6">
        <v>-66.730999999999995</v>
      </c>
      <c r="F3292" s="5">
        <v>-66.662199999999999</v>
      </c>
      <c r="G3292" s="5">
        <v>-66.653099999999995</v>
      </c>
      <c r="I3292" s="6">
        <v>-62.981699999999996</v>
      </c>
      <c r="J3292" s="6">
        <v>-66.730999999999995</v>
      </c>
    </row>
    <row r="3293" spans="4:10">
      <c r="D3293" s="1">
        <v>-59.066699999999997</v>
      </c>
      <c r="E3293" s="6">
        <v>-66.730999999999995</v>
      </c>
      <c r="F3293" s="5">
        <v>-66.662199999999999</v>
      </c>
      <c r="G3293" s="5">
        <v>-66.653199999999998</v>
      </c>
      <c r="I3293" s="6">
        <v>-63.008899999999997</v>
      </c>
      <c r="J3293" s="6">
        <v>-66.730999999999995</v>
      </c>
    </row>
    <row r="3294" spans="4:10">
      <c r="D3294" s="1">
        <v>-59.122300000000003</v>
      </c>
      <c r="E3294" s="6">
        <v>-66.730999999999995</v>
      </c>
      <c r="F3294" s="5">
        <v>-66.662300000000002</v>
      </c>
      <c r="G3294" s="5">
        <v>-66.653300000000002</v>
      </c>
      <c r="I3294" s="6">
        <v>-63.036000000000001</v>
      </c>
      <c r="J3294" s="6">
        <v>-66.730999999999995</v>
      </c>
    </row>
    <row r="3295" spans="4:10">
      <c r="D3295" s="1">
        <v>-59.177599999999998</v>
      </c>
      <c r="E3295" s="6">
        <v>-66.730999999999995</v>
      </c>
      <c r="F3295" s="5">
        <v>-66.662300000000002</v>
      </c>
      <c r="G3295" s="5">
        <v>-66.653400000000005</v>
      </c>
      <c r="I3295" s="6">
        <v>-63.062800000000003</v>
      </c>
      <c r="J3295" s="6">
        <v>-66.730999999999995</v>
      </c>
    </row>
    <row r="3296" spans="4:10">
      <c r="D3296" s="1">
        <v>-59.232399999999998</v>
      </c>
      <c r="E3296" s="6">
        <v>-66.730999999999995</v>
      </c>
      <c r="F3296" s="5">
        <v>-66.662300000000002</v>
      </c>
      <c r="G3296" s="5">
        <v>-66.653499999999994</v>
      </c>
      <c r="I3296" s="6">
        <v>-63.089500000000001</v>
      </c>
      <c r="J3296" s="6">
        <v>-66.730999999999995</v>
      </c>
    </row>
    <row r="3297" spans="4:10">
      <c r="D3297" s="1">
        <v>-59.286900000000003</v>
      </c>
      <c r="E3297" s="6">
        <v>-66.730999999999995</v>
      </c>
      <c r="F3297" s="5">
        <v>-66.662400000000005</v>
      </c>
      <c r="G3297" s="5">
        <v>-66.653599999999997</v>
      </c>
      <c r="I3297" s="6">
        <v>-63.116</v>
      </c>
      <c r="J3297" s="6">
        <v>-66.730999999999995</v>
      </c>
    </row>
    <row r="3298" spans="4:10">
      <c r="D3298" s="1">
        <v>-59.341000000000001</v>
      </c>
      <c r="E3298" s="6">
        <v>-66.730999999999995</v>
      </c>
      <c r="F3298" s="5">
        <v>-66.662400000000005</v>
      </c>
      <c r="G3298" s="5">
        <v>-66.653700000000001</v>
      </c>
      <c r="I3298" s="6">
        <v>-63.142200000000003</v>
      </c>
      <c r="J3298" s="6">
        <v>-66.730999999999995</v>
      </c>
    </row>
    <row r="3299" spans="4:10">
      <c r="D3299" s="1">
        <v>-59.3947</v>
      </c>
      <c r="E3299" s="6">
        <v>-66.730999999999995</v>
      </c>
      <c r="F3299" s="5">
        <v>-66.662400000000005</v>
      </c>
      <c r="G3299" s="5">
        <v>-66.653800000000004</v>
      </c>
      <c r="I3299" s="6">
        <v>-63.168300000000002</v>
      </c>
      <c r="J3299" s="6">
        <v>-66.730999999999995</v>
      </c>
    </row>
    <row r="3300" spans="4:10">
      <c r="D3300" s="1">
        <v>-59.448</v>
      </c>
      <c r="E3300" s="6">
        <v>-66.730999999999995</v>
      </c>
      <c r="F3300" s="5">
        <v>-66.662499999999994</v>
      </c>
      <c r="G3300" s="5">
        <v>-66.653899999999993</v>
      </c>
      <c r="I3300" s="6">
        <v>-63.194200000000002</v>
      </c>
      <c r="J3300" s="6">
        <v>-66.730999999999995</v>
      </c>
    </row>
    <row r="3301" spans="4:10">
      <c r="D3301" s="1">
        <v>-59.500900000000001</v>
      </c>
      <c r="E3301" s="6">
        <v>-66.730999999999995</v>
      </c>
      <c r="F3301" s="5">
        <v>-66.662499999999994</v>
      </c>
      <c r="G3301" s="5">
        <v>-66.653999999999996</v>
      </c>
      <c r="I3301" s="6">
        <v>-63.219900000000003</v>
      </c>
      <c r="J3301" s="6">
        <v>-66.730999999999995</v>
      </c>
    </row>
    <row r="3302" spans="4:10">
      <c r="D3302" s="1">
        <v>-59.5535</v>
      </c>
      <c r="E3302" s="6">
        <v>-66.730999999999995</v>
      </c>
      <c r="F3302" s="5">
        <v>-66.662499999999994</v>
      </c>
      <c r="G3302" s="5">
        <v>-66.6541</v>
      </c>
      <c r="I3302" s="6">
        <v>-63.245399999999997</v>
      </c>
      <c r="J3302" s="6">
        <v>-66.730999999999995</v>
      </c>
    </row>
    <row r="3303" spans="4:10">
      <c r="D3303" s="1">
        <v>-59.605600000000003</v>
      </c>
      <c r="E3303" s="6">
        <v>-66.730999999999995</v>
      </c>
      <c r="F3303" s="5">
        <v>-66.662599999999998</v>
      </c>
      <c r="G3303" s="5">
        <v>-66.654200000000003</v>
      </c>
      <c r="I3303" s="6">
        <v>-63.270699999999998</v>
      </c>
      <c r="J3303" s="6">
        <v>-66.730999999999995</v>
      </c>
    </row>
    <row r="3304" spans="4:10">
      <c r="D3304" s="1">
        <v>-59.657400000000003</v>
      </c>
      <c r="E3304" s="6">
        <v>-66.730999999999995</v>
      </c>
      <c r="F3304" s="5">
        <v>-66.662599999999998</v>
      </c>
      <c r="G3304" s="5">
        <v>-66.654300000000006</v>
      </c>
      <c r="I3304" s="6">
        <v>-63.2958</v>
      </c>
      <c r="J3304" s="6">
        <v>-66.730999999999995</v>
      </c>
    </row>
    <row r="3305" spans="4:10">
      <c r="D3305" s="1">
        <v>-59.7089</v>
      </c>
      <c r="E3305" s="6">
        <v>-66.730999999999995</v>
      </c>
      <c r="F3305" s="5">
        <v>-66.662599999999998</v>
      </c>
      <c r="G3305" s="5">
        <v>-66.654399999999995</v>
      </c>
      <c r="I3305" s="6">
        <v>-63.320799999999998</v>
      </c>
      <c r="J3305" s="6">
        <v>-66.730999999999995</v>
      </c>
    </row>
    <row r="3306" spans="4:10">
      <c r="D3306" s="1">
        <v>-59.759900000000002</v>
      </c>
      <c r="E3306" s="6">
        <v>-66.730999999999995</v>
      </c>
      <c r="F3306" s="5">
        <v>-66.662599999999998</v>
      </c>
      <c r="G3306" s="5">
        <v>-66.654499999999999</v>
      </c>
      <c r="I3306" s="6">
        <v>-63.345500000000001</v>
      </c>
      <c r="J3306" s="6">
        <v>-66.730999999999995</v>
      </c>
    </row>
    <row r="3307" spans="4:10">
      <c r="D3307" s="1">
        <v>-59.810600000000001</v>
      </c>
      <c r="E3307" s="6">
        <v>-66.730999999999995</v>
      </c>
      <c r="F3307" s="5">
        <v>-66.662700000000001</v>
      </c>
      <c r="G3307" s="5">
        <v>-66.654499999999999</v>
      </c>
      <c r="I3307" s="6">
        <v>-63.370100000000001</v>
      </c>
      <c r="J3307" s="6">
        <v>-66.730999999999995</v>
      </c>
    </row>
    <row r="3308" spans="4:10">
      <c r="D3308" s="1">
        <v>-59.860900000000001</v>
      </c>
      <c r="E3308" s="6">
        <v>-66.730999999999995</v>
      </c>
      <c r="F3308" s="5">
        <v>-66.662700000000001</v>
      </c>
      <c r="G3308" s="5">
        <v>-66.654600000000002</v>
      </c>
      <c r="I3308" s="6">
        <v>-63.394500000000001</v>
      </c>
      <c r="J3308" s="6">
        <v>-66.730999999999995</v>
      </c>
    </row>
    <row r="3309" spans="4:10">
      <c r="D3309" s="1">
        <v>-59.910899999999998</v>
      </c>
      <c r="E3309" s="6">
        <v>-66.730999999999995</v>
      </c>
      <c r="F3309" s="5">
        <v>-66.662700000000001</v>
      </c>
      <c r="G3309" s="5">
        <v>-66.654700000000005</v>
      </c>
      <c r="I3309" s="6">
        <v>-63.418700000000001</v>
      </c>
      <c r="J3309" s="6">
        <v>-66.730999999999995</v>
      </c>
    </row>
    <row r="3310" spans="4:10">
      <c r="D3310" s="1">
        <v>-59.960500000000003</v>
      </c>
      <c r="E3310" s="6">
        <v>-66.730999999999995</v>
      </c>
      <c r="F3310" s="5">
        <v>-66.662800000000004</v>
      </c>
      <c r="G3310" s="5">
        <v>-66.654799999999994</v>
      </c>
      <c r="I3310" s="6">
        <v>-63.442700000000002</v>
      </c>
      <c r="J3310" s="6">
        <v>-66.730999999999995</v>
      </c>
    </row>
    <row r="3311" spans="4:10">
      <c r="D3311" s="1">
        <v>-60.009700000000002</v>
      </c>
      <c r="E3311" s="6">
        <v>-66.730999999999995</v>
      </c>
      <c r="F3311" s="5">
        <v>-66.662800000000004</v>
      </c>
      <c r="G3311" s="5">
        <v>-66.654899999999998</v>
      </c>
      <c r="I3311" s="6">
        <v>-63.4666</v>
      </c>
      <c r="J3311" s="6">
        <v>-66.730999999999995</v>
      </c>
    </row>
    <row r="3312" spans="4:10">
      <c r="D3312" s="1">
        <v>-60.058599999999998</v>
      </c>
      <c r="E3312" s="6">
        <v>-66.730999999999995</v>
      </c>
      <c r="F3312" s="5">
        <v>-66.662800000000004</v>
      </c>
      <c r="G3312" s="5">
        <v>-66.655000000000001</v>
      </c>
      <c r="I3312" s="6">
        <v>-63.490299999999998</v>
      </c>
      <c r="J3312" s="6">
        <v>-66.730999999999995</v>
      </c>
    </row>
    <row r="3313" spans="4:10">
      <c r="D3313" s="1">
        <v>-60.107100000000003</v>
      </c>
      <c r="E3313" s="6">
        <v>-66.730999999999995</v>
      </c>
      <c r="F3313" s="5">
        <v>-66.662800000000004</v>
      </c>
      <c r="G3313" s="5">
        <v>-66.655100000000004</v>
      </c>
      <c r="I3313" s="6">
        <v>-63.513800000000003</v>
      </c>
      <c r="J3313" s="6">
        <v>-66.730999999999995</v>
      </c>
    </row>
    <row r="3314" spans="4:10">
      <c r="D3314" s="1">
        <v>-60.155299999999997</v>
      </c>
      <c r="E3314" s="6">
        <v>-66.730999999999995</v>
      </c>
      <c r="F3314" s="5">
        <v>-66.662899999999993</v>
      </c>
      <c r="G3314" s="5">
        <v>-66.655199999999994</v>
      </c>
      <c r="I3314" s="6">
        <v>-63.537100000000002</v>
      </c>
      <c r="J3314" s="6">
        <v>-66.730999999999995</v>
      </c>
    </row>
    <row r="3315" spans="4:10">
      <c r="D3315" s="1">
        <v>-60.203099999999999</v>
      </c>
      <c r="E3315" s="6">
        <v>-66.730999999999995</v>
      </c>
      <c r="F3315" s="5">
        <v>-66.662899999999993</v>
      </c>
      <c r="G3315" s="5">
        <v>-66.655299999999997</v>
      </c>
      <c r="I3315" s="6">
        <v>-63.560299999999998</v>
      </c>
      <c r="J3315" s="6">
        <v>-66.730999999999995</v>
      </c>
    </row>
    <row r="3316" spans="4:10">
      <c r="D3316" s="1">
        <v>-60.250599999999999</v>
      </c>
      <c r="E3316" s="6">
        <v>-66.730999999999995</v>
      </c>
      <c r="F3316" s="5">
        <v>-66.662899999999993</v>
      </c>
      <c r="G3316" s="5">
        <v>-66.655299999999997</v>
      </c>
      <c r="I3316" s="6">
        <v>-63.583300000000001</v>
      </c>
      <c r="J3316" s="6">
        <v>-66.730999999999995</v>
      </c>
    </row>
    <row r="3317" spans="4:10">
      <c r="D3317" s="1">
        <v>-60.297800000000002</v>
      </c>
      <c r="E3317" s="6">
        <v>-66.730999999999995</v>
      </c>
      <c r="F3317" s="5">
        <v>-66.662999999999997</v>
      </c>
      <c r="G3317" s="5">
        <v>-66.6554</v>
      </c>
      <c r="I3317" s="6">
        <v>-63.606099999999998</v>
      </c>
      <c r="J3317" s="6">
        <v>-66.730999999999995</v>
      </c>
    </row>
    <row r="3318" spans="4:10">
      <c r="D3318" s="1">
        <v>-60.3446</v>
      </c>
      <c r="E3318" s="6">
        <v>-66.730999999999995</v>
      </c>
      <c r="F3318" s="5">
        <v>-66.662999999999997</v>
      </c>
      <c r="G3318" s="5">
        <v>-66.655500000000004</v>
      </c>
      <c r="I3318" s="6">
        <v>-63.628799999999998</v>
      </c>
      <c r="J3318" s="6">
        <v>-66.730999999999995</v>
      </c>
    </row>
    <row r="3319" spans="4:10">
      <c r="D3319" s="1">
        <v>-60.391100000000002</v>
      </c>
      <c r="E3319" s="6">
        <v>-66.730999999999995</v>
      </c>
      <c r="F3319" s="5">
        <v>-66.662999999999997</v>
      </c>
      <c r="G3319" s="5">
        <v>-66.655600000000007</v>
      </c>
      <c r="I3319" s="6">
        <v>-63.651299999999999</v>
      </c>
      <c r="J3319" s="6">
        <v>-66.730999999999995</v>
      </c>
    </row>
    <row r="3320" spans="4:10">
      <c r="D3320" s="1">
        <v>-60.437199999999997</v>
      </c>
      <c r="E3320" s="6">
        <v>-66.730999999999995</v>
      </c>
      <c r="F3320" s="5">
        <v>-66.662999999999997</v>
      </c>
      <c r="G3320" s="5">
        <v>-66.655699999999996</v>
      </c>
      <c r="I3320" s="6">
        <v>-63.6736</v>
      </c>
      <c r="J3320" s="6">
        <v>-66.730999999999995</v>
      </c>
    </row>
    <row r="3321" spans="4:10">
      <c r="D3321" s="1">
        <v>-60.482999999999997</v>
      </c>
      <c r="E3321" s="6">
        <v>-66.730999999999995</v>
      </c>
      <c r="F3321" s="5">
        <v>-66.6631</v>
      </c>
      <c r="G3321" s="5">
        <v>-66.655799999999999</v>
      </c>
      <c r="I3321" s="6">
        <v>-63.695799999999998</v>
      </c>
      <c r="J3321" s="6">
        <v>-66.730999999999995</v>
      </c>
    </row>
    <row r="3322" spans="4:10">
      <c r="D3322" s="1">
        <v>-60.528500000000001</v>
      </c>
      <c r="E3322" s="6">
        <v>-66.730999999999995</v>
      </c>
      <c r="F3322" s="5">
        <v>-66.6631</v>
      </c>
      <c r="G3322" s="5">
        <v>-66.655799999999999</v>
      </c>
      <c r="I3322" s="6">
        <v>-63.717799999999997</v>
      </c>
      <c r="J3322" s="6">
        <v>-66.730999999999995</v>
      </c>
    </row>
    <row r="3323" spans="4:10">
      <c r="D3323" s="1">
        <v>-60.573599999999999</v>
      </c>
      <c r="E3323" s="6">
        <v>-66.730999999999995</v>
      </c>
      <c r="F3323" s="5">
        <v>-66.6631</v>
      </c>
      <c r="G3323" s="5">
        <v>-66.655900000000003</v>
      </c>
      <c r="I3323" s="6">
        <v>-63.739600000000003</v>
      </c>
      <c r="J3323" s="6">
        <v>-66.730999999999995</v>
      </c>
    </row>
    <row r="3324" spans="4:10">
      <c r="D3324" s="1">
        <v>-60.618400000000001</v>
      </c>
      <c r="E3324" s="6">
        <v>-66.730999999999995</v>
      </c>
      <c r="F3324" s="5">
        <v>-66.663200000000003</v>
      </c>
      <c r="G3324" s="5">
        <v>-66.656000000000006</v>
      </c>
      <c r="I3324" s="6">
        <v>-63.761299999999999</v>
      </c>
      <c r="J3324" s="6">
        <v>-66.730999999999995</v>
      </c>
    </row>
    <row r="3325" spans="4:10">
      <c r="D3325" s="1">
        <v>-60.6629</v>
      </c>
      <c r="E3325" s="6">
        <v>-66.730999999999995</v>
      </c>
      <c r="F3325" s="5">
        <v>-66.663200000000003</v>
      </c>
      <c r="G3325" s="5">
        <v>-66.656099999999995</v>
      </c>
      <c r="I3325" s="6">
        <v>-63.782800000000002</v>
      </c>
      <c r="J3325" s="6">
        <v>-66.730999999999995</v>
      </c>
    </row>
    <row r="3326" spans="4:10">
      <c r="D3326" s="1">
        <v>-60.707099999999997</v>
      </c>
      <c r="E3326" s="6">
        <v>-66.730999999999995</v>
      </c>
      <c r="F3326" s="5">
        <v>-66.663200000000003</v>
      </c>
      <c r="G3326" s="5">
        <v>-66.656199999999998</v>
      </c>
      <c r="I3326" s="6">
        <v>-63.804099999999998</v>
      </c>
      <c r="J3326" s="6">
        <v>-66.730999999999995</v>
      </c>
    </row>
    <row r="3327" spans="4:10">
      <c r="D3327" s="1">
        <v>-60.750900000000001</v>
      </c>
      <c r="E3327" s="6">
        <v>-66.730999999999995</v>
      </c>
      <c r="F3327" s="5">
        <v>-66.663200000000003</v>
      </c>
      <c r="G3327" s="5">
        <v>-66.656199999999998</v>
      </c>
      <c r="I3327" s="6">
        <v>-63.825299999999999</v>
      </c>
      <c r="J3327" s="6">
        <v>-66.730999999999995</v>
      </c>
    </row>
    <row r="3328" spans="4:10">
      <c r="D3328" s="1">
        <v>-60.794400000000003</v>
      </c>
      <c r="E3328" s="6">
        <v>-66.730999999999995</v>
      </c>
      <c r="F3328" s="5">
        <v>-66.663300000000007</v>
      </c>
      <c r="G3328" s="5">
        <v>-66.656300000000002</v>
      </c>
      <c r="I3328" s="6">
        <v>-63.846400000000003</v>
      </c>
      <c r="J3328" s="6">
        <v>-66.730999999999995</v>
      </c>
    </row>
    <row r="3329" spans="4:10">
      <c r="D3329" s="1">
        <v>-60.837600000000002</v>
      </c>
      <c r="E3329" s="6">
        <v>-66.730999999999995</v>
      </c>
      <c r="F3329" s="5">
        <v>-66.663300000000007</v>
      </c>
      <c r="G3329" s="5">
        <v>-66.656400000000005</v>
      </c>
      <c r="I3329" s="6">
        <v>-63.8673</v>
      </c>
      <c r="J3329" s="6">
        <v>-66.730999999999995</v>
      </c>
    </row>
    <row r="3330" spans="4:10">
      <c r="D3330" s="1">
        <v>-60.880499999999998</v>
      </c>
      <c r="E3330" s="6">
        <v>-66.730999999999995</v>
      </c>
      <c r="F3330" s="5">
        <v>-66.663300000000007</v>
      </c>
      <c r="G3330" s="5">
        <v>-66.656499999999994</v>
      </c>
      <c r="I3330" s="6">
        <v>-63.887999999999998</v>
      </c>
      <c r="J3330" s="6">
        <v>-66.730999999999995</v>
      </c>
    </row>
    <row r="3331" spans="4:10">
      <c r="D3331" s="1">
        <v>-60.923099999999998</v>
      </c>
      <c r="E3331" s="6">
        <v>-66.730999999999995</v>
      </c>
      <c r="F3331" s="5">
        <v>-66.663300000000007</v>
      </c>
      <c r="G3331" s="5">
        <v>-66.656499999999994</v>
      </c>
      <c r="I3331" s="6">
        <v>-63.9086</v>
      </c>
      <c r="J3331" s="6">
        <v>-66.730999999999995</v>
      </c>
    </row>
    <row r="3332" spans="4:10">
      <c r="D3332" s="1">
        <v>-60.965400000000002</v>
      </c>
      <c r="E3332" s="6">
        <v>-66.730999999999995</v>
      </c>
      <c r="F3332" s="5">
        <v>-66.663399999999996</v>
      </c>
      <c r="G3332" s="5">
        <v>-66.656599999999997</v>
      </c>
      <c r="I3332" s="6">
        <v>-63.929000000000002</v>
      </c>
      <c r="J3332" s="6">
        <v>-66.730999999999995</v>
      </c>
    </row>
    <row r="3333" spans="4:10">
      <c r="D3333" s="1">
        <v>-61.007399999999997</v>
      </c>
      <c r="E3333" s="6">
        <v>-66.730999999999995</v>
      </c>
      <c r="F3333" s="5">
        <v>-66.663399999999996</v>
      </c>
      <c r="G3333" s="5">
        <v>-66.656700000000001</v>
      </c>
      <c r="I3333" s="6">
        <v>-63.949300000000001</v>
      </c>
      <c r="J3333" s="6">
        <v>-66.730999999999995</v>
      </c>
    </row>
    <row r="3334" spans="4:10">
      <c r="D3334" s="1">
        <v>-61.048999999999999</v>
      </c>
      <c r="E3334" s="6">
        <v>-66.730999999999995</v>
      </c>
      <c r="F3334" s="5">
        <v>-66.663399999999996</v>
      </c>
      <c r="G3334" s="5">
        <v>-66.656800000000004</v>
      </c>
      <c r="I3334" s="6">
        <v>-63.9694</v>
      </c>
      <c r="J3334" s="6">
        <v>-66.730999999999995</v>
      </c>
    </row>
    <row r="3335" spans="4:10">
      <c r="D3335" s="1">
        <v>-61.090400000000002</v>
      </c>
      <c r="E3335" s="6">
        <v>-66.730999999999995</v>
      </c>
      <c r="F3335" s="5">
        <v>-66.663399999999996</v>
      </c>
      <c r="G3335" s="5">
        <v>-66.656800000000004</v>
      </c>
      <c r="I3335" s="6">
        <v>-63.989400000000003</v>
      </c>
      <c r="J3335" s="6">
        <v>-66.730999999999995</v>
      </c>
    </row>
    <row r="3336" spans="4:10">
      <c r="D3336" s="1">
        <v>-61.131500000000003</v>
      </c>
      <c r="E3336" s="6">
        <v>-66.730999999999995</v>
      </c>
      <c r="F3336" s="5">
        <v>-66.663499999999999</v>
      </c>
      <c r="G3336" s="5">
        <v>-66.656899999999993</v>
      </c>
      <c r="I3336" s="6">
        <v>-64.009200000000007</v>
      </c>
      <c r="J3336" s="6">
        <v>-66.730999999999995</v>
      </c>
    </row>
    <row r="3337" spans="4:10">
      <c r="D3337" s="1">
        <v>-61.172199999999997</v>
      </c>
      <c r="E3337" s="6">
        <v>-66.730999999999995</v>
      </c>
      <c r="F3337" s="5">
        <v>-66.663499999999999</v>
      </c>
      <c r="G3337" s="5">
        <v>-66.656999999999996</v>
      </c>
      <c r="I3337" s="6">
        <v>-64.028899999999993</v>
      </c>
      <c r="J3337" s="6">
        <v>-66.730999999999995</v>
      </c>
    </row>
    <row r="3338" spans="4:10">
      <c r="D3338" s="1">
        <v>-61.212699999999998</v>
      </c>
      <c r="E3338" s="6">
        <v>-66.730999999999995</v>
      </c>
      <c r="F3338" s="5">
        <v>-66.663499999999999</v>
      </c>
      <c r="G3338" s="5">
        <v>-66.6571</v>
      </c>
      <c r="I3338" s="6">
        <v>-64.048500000000004</v>
      </c>
      <c r="J3338" s="6">
        <v>-66.730999999999995</v>
      </c>
    </row>
    <row r="3339" spans="4:10">
      <c r="D3339" s="1">
        <v>-61.252899999999997</v>
      </c>
      <c r="E3339" s="6">
        <v>-66.730999999999995</v>
      </c>
      <c r="F3339" s="5">
        <v>-66.663499999999999</v>
      </c>
      <c r="G3339" s="5">
        <v>-66.6571</v>
      </c>
      <c r="I3339" s="6">
        <v>-64.067899999999995</v>
      </c>
      <c r="J3339" s="6">
        <v>-66.730999999999995</v>
      </c>
    </row>
    <row r="3340" spans="4:10">
      <c r="D3340" s="1">
        <v>-61.292700000000004</v>
      </c>
      <c r="E3340" s="6">
        <v>-66.730999999999995</v>
      </c>
      <c r="F3340" s="5">
        <v>-66.663600000000002</v>
      </c>
      <c r="G3340" s="5">
        <v>-66.657200000000003</v>
      </c>
      <c r="I3340" s="6">
        <v>-64.087100000000007</v>
      </c>
      <c r="J3340" s="6">
        <v>-66.730999999999995</v>
      </c>
    </row>
    <row r="3341" spans="4:10">
      <c r="D3341" s="1">
        <v>-61.332299999999996</v>
      </c>
      <c r="E3341" s="6">
        <v>-66.730999999999995</v>
      </c>
      <c r="F3341" s="5">
        <v>-66.663600000000002</v>
      </c>
      <c r="G3341" s="5">
        <v>-66.657300000000006</v>
      </c>
      <c r="I3341" s="6">
        <v>-64.106200000000001</v>
      </c>
      <c r="J3341" s="6">
        <v>-66.730999999999995</v>
      </c>
    </row>
    <row r="3342" spans="4:10">
      <c r="D3342" s="1">
        <v>-61.371600000000001</v>
      </c>
      <c r="E3342" s="6">
        <v>-66.730999999999995</v>
      </c>
      <c r="F3342" s="5">
        <v>-66.663600000000002</v>
      </c>
      <c r="G3342" s="5">
        <v>-66.657300000000006</v>
      </c>
      <c r="I3342" s="6">
        <v>-64.125200000000007</v>
      </c>
      <c r="J3342" s="6">
        <v>-66.730999999999995</v>
      </c>
    </row>
    <row r="3343" spans="4:10">
      <c r="D3343" s="1">
        <v>-61.410699999999999</v>
      </c>
      <c r="E3343" s="6">
        <v>-66.730999999999995</v>
      </c>
      <c r="F3343" s="5">
        <v>-66.663600000000002</v>
      </c>
      <c r="G3343" s="5">
        <v>-66.657399999999996</v>
      </c>
      <c r="I3343" s="6">
        <v>-64.144099999999995</v>
      </c>
      <c r="J3343" s="6">
        <v>-66.730999999999995</v>
      </c>
    </row>
    <row r="3344" spans="4:10">
      <c r="D3344" s="1">
        <v>-61.449399999999997</v>
      </c>
      <c r="E3344" s="6">
        <v>-66.730999999999995</v>
      </c>
      <c r="F3344" s="5">
        <v>-66.663600000000002</v>
      </c>
      <c r="G3344" s="5">
        <v>-66.657499999999999</v>
      </c>
      <c r="I3344" s="6">
        <v>-64.162700000000001</v>
      </c>
      <c r="J3344" s="6">
        <v>-66.730999999999995</v>
      </c>
    </row>
    <row r="3345" spans="4:10">
      <c r="D3345" s="1">
        <v>-61.4878</v>
      </c>
      <c r="E3345" s="6">
        <v>-66.730999999999995</v>
      </c>
      <c r="F3345" s="5">
        <v>-66.663700000000006</v>
      </c>
      <c r="G3345" s="5">
        <v>-66.657499999999999</v>
      </c>
      <c r="I3345" s="6">
        <v>-64.181299999999993</v>
      </c>
      <c r="J3345" s="6">
        <v>-66.730999999999995</v>
      </c>
    </row>
    <row r="3346" spans="4:10">
      <c r="D3346" s="1">
        <v>-61.526000000000003</v>
      </c>
      <c r="E3346" s="6">
        <v>-66.730999999999995</v>
      </c>
      <c r="F3346" s="5">
        <v>-66.663700000000006</v>
      </c>
      <c r="G3346" s="5">
        <v>-66.657600000000002</v>
      </c>
      <c r="I3346" s="6">
        <v>-64.199700000000007</v>
      </c>
      <c r="J3346" s="6">
        <v>-66.730999999999995</v>
      </c>
    </row>
    <row r="3347" spans="4:10">
      <c r="D3347" s="1">
        <v>-61.563899999999997</v>
      </c>
      <c r="E3347" s="6">
        <v>-66.730999999999995</v>
      </c>
      <c r="F3347" s="5">
        <v>-66.663700000000006</v>
      </c>
      <c r="G3347" s="5">
        <v>-66.657700000000006</v>
      </c>
      <c r="I3347" s="6">
        <v>-64.218000000000004</v>
      </c>
      <c r="J3347" s="6">
        <v>-66.730999999999995</v>
      </c>
    </row>
    <row r="3348" spans="4:10">
      <c r="D3348" s="1">
        <v>-61.601500000000001</v>
      </c>
      <c r="E3348" s="6">
        <v>-66.730999999999995</v>
      </c>
      <c r="F3348" s="5">
        <v>-66.663700000000006</v>
      </c>
      <c r="G3348" s="5">
        <v>-66.657700000000006</v>
      </c>
      <c r="I3348" s="6">
        <v>-64.236099999999993</v>
      </c>
      <c r="J3348" s="6">
        <v>-66.730999999999995</v>
      </c>
    </row>
    <row r="3349" spans="4:10">
      <c r="D3349" s="1">
        <v>-61.6389</v>
      </c>
      <c r="E3349" s="6">
        <v>-66.730999999999995</v>
      </c>
      <c r="F3349" s="5">
        <v>-66.663700000000006</v>
      </c>
      <c r="G3349" s="5">
        <v>-66.657799999999995</v>
      </c>
      <c r="I3349" s="6">
        <v>-64.254199999999997</v>
      </c>
      <c r="J3349" s="6">
        <v>-66.730999999999995</v>
      </c>
    </row>
    <row r="3350" spans="4:10">
      <c r="D3350" s="1">
        <v>-61.675899999999999</v>
      </c>
      <c r="E3350" s="6">
        <v>-66.730999999999995</v>
      </c>
      <c r="F3350" s="5">
        <v>-66.663799999999995</v>
      </c>
      <c r="G3350" s="5">
        <v>-66.657899999999998</v>
      </c>
      <c r="I3350" s="6">
        <v>-64.272000000000006</v>
      </c>
      <c r="J3350" s="6">
        <v>-66.730999999999995</v>
      </c>
    </row>
    <row r="3351" spans="4:10">
      <c r="D3351" s="1">
        <v>-61.712699999999998</v>
      </c>
      <c r="E3351" s="6">
        <v>-66.730999999999995</v>
      </c>
      <c r="F3351" s="5">
        <v>-66.663799999999995</v>
      </c>
      <c r="G3351" s="5">
        <v>-66.657899999999998</v>
      </c>
      <c r="I3351" s="6">
        <v>-64.2898</v>
      </c>
      <c r="J3351" s="6">
        <v>-66.730999999999995</v>
      </c>
    </row>
    <row r="3352" spans="4:10">
      <c r="D3352" s="1">
        <v>-61.749299999999998</v>
      </c>
      <c r="E3352" s="6">
        <v>-66.730999999999995</v>
      </c>
      <c r="F3352" s="5">
        <v>-66.663799999999995</v>
      </c>
      <c r="G3352" s="5">
        <v>-66.658000000000001</v>
      </c>
      <c r="I3352" s="6">
        <v>-64.307400000000001</v>
      </c>
      <c r="J3352" s="6">
        <v>-66.730999999999995</v>
      </c>
    </row>
    <row r="3353" spans="4:10">
      <c r="D3353" s="1">
        <v>-61.785499999999999</v>
      </c>
      <c r="E3353" s="6">
        <v>-66.730999999999995</v>
      </c>
      <c r="F3353" s="5">
        <v>-66.663799999999995</v>
      </c>
      <c r="G3353" s="5">
        <v>-66.658100000000005</v>
      </c>
      <c r="I3353" s="6">
        <v>-64.3249</v>
      </c>
      <c r="J3353" s="6">
        <v>-66.730999999999995</v>
      </c>
    </row>
    <row r="3354" spans="4:10">
      <c r="D3354" s="1">
        <v>-61.8215</v>
      </c>
      <c r="E3354" s="6">
        <v>-66.730999999999995</v>
      </c>
      <c r="F3354" s="5">
        <v>-66.663899999999998</v>
      </c>
      <c r="G3354" s="5">
        <v>-66.658100000000005</v>
      </c>
      <c r="I3354" s="6">
        <v>-64.342200000000005</v>
      </c>
      <c r="J3354" s="6">
        <v>-66.730999999999995</v>
      </c>
    </row>
    <row r="3355" spans="4:10">
      <c r="D3355" s="1">
        <v>-61.857300000000002</v>
      </c>
      <c r="E3355" s="6">
        <v>-66.730999999999995</v>
      </c>
      <c r="F3355" s="5">
        <v>-66.663899999999998</v>
      </c>
      <c r="G3355" s="5">
        <v>-66.658199999999994</v>
      </c>
      <c r="I3355" s="6">
        <v>-64.359499999999997</v>
      </c>
      <c r="J3355" s="6">
        <v>-66.730999999999995</v>
      </c>
    </row>
    <row r="3356" spans="4:10">
      <c r="D3356" s="1">
        <v>-61.892699999999998</v>
      </c>
      <c r="E3356" s="6">
        <v>-66.730999999999995</v>
      </c>
      <c r="F3356" s="5">
        <v>-66.663899999999998</v>
      </c>
      <c r="G3356" s="5">
        <v>-66.658299999999997</v>
      </c>
      <c r="I3356" s="6">
        <v>-64.376599999999996</v>
      </c>
      <c r="J3356" s="6">
        <v>-66.730999999999995</v>
      </c>
    </row>
    <row r="3357" spans="4:10">
      <c r="D3357" s="1">
        <v>-61.927999999999997</v>
      </c>
      <c r="E3357" s="6">
        <v>-66.730999999999995</v>
      </c>
      <c r="F3357" s="5">
        <v>-66.663899999999998</v>
      </c>
      <c r="G3357" s="5">
        <v>-66.658299999999997</v>
      </c>
      <c r="I3357" s="6">
        <v>-64.393600000000006</v>
      </c>
      <c r="J3357" s="6">
        <v>-66.730999999999995</v>
      </c>
    </row>
    <row r="3358" spans="4:10">
      <c r="D3358" s="1">
        <v>-61.962899999999998</v>
      </c>
      <c r="E3358" s="6">
        <v>-66.730999999999995</v>
      </c>
      <c r="F3358" s="5">
        <v>-66.663899999999998</v>
      </c>
      <c r="G3358" s="5">
        <v>-66.6584</v>
      </c>
      <c r="I3358" s="6">
        <v>-64.410399999999996</v>
      </c>
      <c r="J3358" s="6">
        <v>-66.730999999999995</v>
      </c>
    </row>
    <row r="3359" spans="4:10">
      <c r="D3359" s="1">
        <v>-61.997599999999998</v>
      </c>
      <c r="E3359" s="6">
        <v>-66.730999999999995</v>
      </c>
      <c r="F3359" s="5">
        <v>-66.664000000000001</v>
      </c>
      <c r="G3359" s="5">
        <v>-66.6584</v>
      </c>
      <c r="I3359" s="6">
        <v>-64.427099999999996</v>
      </c>
      <c r="J3359" s="6">
        <v>-66.730999999999995</v>
      </c>
    </row>
    <row r="3360" spans="4:10">
      <c r="D3360" s="1">
        <v>-62.0321</v>
      </c>
      <c r="E3360" s="6">
        <v>-66.730999999999995</v>
      </c>
      <c r="F3360" s="5">
        <v>-66.664000000000001</v>
      </c>
      <c r="G3360" s="5">
        <v>-66.658500000000004</v>
      </c>
      <c r="I3360" s="6">
        <v>-64.443700000000007</v>
      </c>
      <c r="J3360" s="6">
        <v>-66.730999999999995</v>
      </c>
    </row>
    <row r="3361" spans="4:10">
      <c r="D3361" s="1">
        <v>-62.066299999999998</v>
      </c>
      <c r="E3361" s="6">
        <v>-66.730999999999995</v>
      </c>
      <c r="F3361" s="5">
        <v>-66.664000000000001</v>
      </c>
      <c r="G3361" s="5">
        <v>-66.658600000000007</v>
      </c>
      <c r="I3361" s="6">
        <v>-64.4602</v>
      </c>
      <c r="J3361" s="6">
        <v>-66.730999999999995</v>
      </c>
    </row>
    <row r="3362" spans="4:10">
      <c r="D3362" s="1">
        <v>-62.100200000000001</v>
      </c>
      <c r="E3362" s="6">
        <v>-66.730999999999995</v>
      </c>
      <c r="F3362" s="5">
        <v>-66.664000000000001</v>
      </c>
      <c r="G3362" s="5">
        <v>-66.658600000000007</v>
      </c>
      <c r="I3362" s="6">
        <v>-64.476600000000005</v>
      </c>
      <c r="J3362" s="6">
        <v>-66.730999999999995</v>
      </c>
    </row>
    <row r="3363" spans="4:10">
      <c r="D3363" s="1">
        <v>-62.133899999999997</v>
      </c>
      <c r="E3363" s="6">
        <v>-66.730999999999995</v>
      </c>
      <c r="F3363" s="5">
        <v>-66.664000000000001</v>
      </c>
      <c r="G3363" s="5">
        <v>-66.658699999999996</v>
      </c>
      <c r="I3363" s="6">
        <v>-64.492800000000003</v>
      </c>
      <c r="J3363" s="6">
        <v>-66.730999999999995</v>
      </c>
    </row>
    <row r="3364" spans="4:10">
      <c r="D3364" s="1">
        <v>-62.167400000000001</v>
      </c>
      <c r="E3364" s="6">
        <v>-66.730999999999995</v>
      </c>
      <c r="F3364" s="5">
        <v>-66.664100000000005</v>
      </c>
      <c r="G3364" s="5">
        <v>-66.658799999999999</v>
      </c>
      <c r="I3364" s="6">
        <v>-64.508899999999997</v>
      </c>
      <c r="J3364" s="6">
        <v>-66.730999999999995</v>
      </c>
    </row>
    <row r="3365" spans="4:10">
      <c r="D3365" s="1">
        <v>-62.200600000000001</v>
      </c>
      <c r="E3365" s="6">
        <v>-66.730999999999995</v>
      </c>
      <c r="F3365" s="5">
        <v>-66.664100000000005</v>
      </c>
      <c r="G3365" s="5">
        <v>-66.658799999999999</v>
      </c>
      <c r="I3365" s="6">
        <v>-64.524900000000002</v>
      </c>
      <c r="J3365" s="6">
        <v>-66.730999999999995</v>
      </c>
    </row>
    <row r="3366" spans="4:10">
      <c r="D3366" s="1">
        <v>-62.233600000000003</v>
      </c>
      <c r="E3366" s="6">
        <v>-66.730999999999995</v>
      </c>
      <c r="F3366" s="5">
        <v>-66.664100000000005</v>
      </c>
      <c r="G3366" s="5">
        <v>-66.658900000000003</v>
      </c>
      <c r="I3366" s="6">
        <v>-64.540800000000004</v>
      </c>
      <c r="J3366" s="6">
        <v>-66.730999999999995</v>
      </c>
    </row>
    <row r="3367" spans="4:10">
      <c r="D3367" s="1">
        <v>-62.266300000000001</v>
      </c>
      <c r="E3367" s="6">
        <v>-66.730999999999995</v>
      </c>
      <c r="F3367" s="5">
        <v>-66.664100000000005</v>
      </c>
      <c r="G3367" s="5">
        <v>-66.658900000000003</v>
      </c>
      <c r="I3367" s="6">
        <v>-64.556600000000003</v>
      </c>
      <c r="J3367" s="6">
        <v>-66.730999999999995</v>
      </c>
    </row>
    <row r="3368" spans="4:10">
      <c r="D3368" s="1">
        <v>-62.2988</v>
      </c>
      <c r="E3368" s="6">
        <v>-66.730999999999995</v>
      </c>
      <c r="F3368" s="5">
        <v>-66.664100000000005</v>
      </c>
      <c r="G3368" s="5">
        <v>-66.659000000000006</v>
      </c>
      <c r="I3368" s="6">
        <v>-64.572199999999995</v>
      </c>
      <c r="J3368" s="6">
        <v>-66.730999999999995</v>
      </c>
    </row>
    <row r="3369" spans="4:10">
      <c r="D3369" s="1">
        <v>-62.331000000000003</v>
      </c>
      <c r="E3369" s="6">
        <v>-66.730999999999995</v>
      </c>
      <c r="F3369" s="5">
        <v>-66.664199999999994</v>
      </c>
      <c r="G3369" s="5">
        <v>-66.659000000000006</v>
      </c>
      <c r="I3369" s="6">
        <v>-64.587800000000001</v>
      </c>
      <c r="J3369" s="6">
        <v>-66.730999999999995</v>
      </c>
    </row>
    <row r="3370" spans="4:10">
      <c r="D3370" s="1">
        <v>-62.363</v>
      </c>
      <c r="E3370" s="6">
        <v>-66.730999999999995</v>
      </c>
      <c r="F3370" s="5">
        <v>-66.664199999999994</v>
      </c>
      <c r="G3370" s="5">
        <v>-66.659099999999995</v>
      </c>
      <c r="I3370" s="6">
        <v>-64.603200000000001</v>
      </c>
      <c r="J3370" s="6">
        <v>-66.730999999999995</v>
      </c>
    </row>
    <row r="3371" spans="4:10">
      <c r="D3371" s="1">
        <v>-62.394799999999996</v>
      </c>
      <c r="E3371" s="6">
        <v>-66.730999999999995</v>
      </c>
      <c r="F3371" s="5">
        <v>-66.664199999999994</v>
      </c>
      <c r="G3371" s="5">
        <v>-66.659199999999998</v>
      </c>
      <c r="I3371" s="6">
        <v>-64.618499999999997</v>
      </c>
      <c r="J3371" s="6">
        <v>-66.730999999999995</v>
      </c>
    </row>
    <row r="3372" spans="4:10">
      <c r="D3372" s="1">
        <v>-62.426400000000001</v>
      </c>
      <c r="E3372" s="6">
        <v>-66.730999999999995</v>
      </c>
      <c r="F3372" s="5">
        <v>-66.664199999999994</v>
      </c>
      <c r="G3372" s="5">
        <v>-66.659199999999998</v>
      </c>
      <c r="I3372" s="6">
        <v>-64.633700000000005</v>
      </c>
      <c r="J3372" s="6">
        <v>-66.730999999999995</v>
      </c>
    </row>
    <row r="3373" spans="4:10">
      <c r="D3373" s="1">
        <v>-62.457700000000003</v>
      </c>
      <c r="E3373" s="6">
        <v>-66.730999999999995</v>
      </c>
      <c r="F3373" s="5">
        <v>-66.664199999999994</v>
      </c>
      <c r="G3373" s="5">
        <v>-66.659300000000002</v>
      </c>
      <c r="I3373" s="6">
        <v>-64.648700000000005</v>
      </c>
      <c r="J3373" s="6">
        <v>-66.730999999999995</v>
      </c>
    </row>
    <row r="3374" spans="4:10">
      <c r="D3374" s="1">
        <v>-62.488799999999998</v>
      </c>
      <c r="E3374" s="6">
        <v>-66.730999999999995</v>
      </c>
      <c r="F3374" s="5">
        <v>-66.664199999999994</v>
      </c>
      <c r="G3374" s="5">
        <v>-66.659300000000002</v>
      </c>
      <c r="I3374" s="6">
        <v>-64.663700000000006</v>
      </c>
      <c r="J3374" s="6">
        <v>-66.730999999999995</v>
      </c>
    </row>
    <row r="3375" spans="4:10">
      <c r="D3375" s="1">
        <v>-62.519599999999997</v>
      </c>
      <c r="E3375" s="6">
        <v>-66.730999999999995</v>
      </c>
      <c r="F3375" s="5">
        <v>-66.664299999999997</v>
      </c>
      <c r="G3375" s="5">
        <v>-66.659400000000005</v>
      </c>
      <c r="I3375" s="6">
        <v>-64.678600000000003</v>
      </c>
      <c r="J3375" s="6">
        <v>-66.730999999999995</v>
      </c>
    </row>
    <row r="3376" spans="4:10">
      <c r="D3376" s="1">
        <v>-62.5503</v>
      </c>
      <c r="E3376" s="6">
        <v>-66.730999999999995</v>
      </c>
      <c r="F3376" s="5">
        <v>-66.664299999999997</v>
      </c>
      <c r="G3376" s="5">
        <v>-66.659400000000005</v>
      </c>
      <c r="I3376" s="6">
        <v>-64.693299999999994</v>
      </c>
      <c r="J3376" s="6">
        <v>-66.730999999999995</v>
      </c>
    </row>
    <row r="3377" spans="4:10">
      <c r="D3377" s="1">
        <v>-62.5807</v>
      </c>
      <c r="E3377" s="6">
        <v>-66.730999999999995</v>
      </c>
      <c r="F3377" s="5">
        <v>-66.664299999999997</v>
      </c>
      <c r="G3377" s="5">
        <v>-66.659499999999994</v>
      </c>
      <c r="I3377" s="6">
        <v>-64.707899999999995</v>
      </c>
      <c r="J3377" s="6">
        <v>-66.730999999999995</v>
      </c>
    </row>
    <row r="3378" spans="4:10">
      <c r="D3378" s="1">
        <v>-62.610900000000001</v>
      </c>
      <c r="E3378" s="6">
        <v>-66.730999999999995</v>
      </c>
      <c r="F3378" s="5">
        <v>-66.664299999999997</v>
      </c>
      <c r="G3378" s="5">
        <v>-66.659499999999994</v>
      </c>
      <c r="I3378" s="6">
        <v>-64.722499999999997</v>
      </c>
      <c r="J3378" s="6">
        <v>-66.730999999999995</v>
      </c>
    </row>
    <row r="3379" spans="4:10">
      <c r="D3379" s="1">
        <v>-62.640799999999999</v>
      </c>
      <c r="E3379" s="6">
        <v>-66.730999999999995</v>
      </c>
      <c r="F3379" s="5">
        <v>-66.664299999999997</v>
      </c>
      <c r="G3379" s="5">
        <v>-66.659599999999998</v>
      </c>
      <c r="I3379" s="6">
        <v>-64.736900000000006</v>
      </c>
      <c r="J3379" s="6">
        <v>-66.730999999999995</v>
      </c>
    </row>
    <row r="3380" spans="4:10">
      <c r="D3380" s="1">
        <v>-62.6706</v>
      </c>
      <c r="E3380" s="6">
        <v>-66.730999999999995</v>
      </c>
      <c r="F3380" s="5">
        <v>-66.664400000000001</v>
      </c>
      <c r="G3380" s="5">
        <v>-66.659599999999998</v>
      </c>
      <c r="I3380" s="6">
        <v>-64.751199999999997</v>
      </c>
      <c r="J3380" s="6">
        <v>-66.730999999999995</v>
      </c>
    </row>
    <row r="3381" spans="4:10">
      <c r="D3381" s="1">
        <v>-62.700099999999999</v>
      </c>
      <c r="E3381" s="6">
        <v>-66.730999999999995</v>
      </c>
      <c r="F3381" s="5">
        <v>-66.664400000000001</v>
      </c>
      <c r="G3381" s="5">
        <v>-66.659700000000001</v>
      </c>
      <c r="I3381" s="6">
        <v>-64.7654</v>
      </c>
      <c r="J3381" s="6">
        <v>-66.730999999999995</v>
      </c>
    </row>
    <row r="3382" spans="4:10">
      <c r="D3382" s="1">
        <v>-62.729399999999998</v>
      </c>
      <c r="E3382" s="6">
        <v>-66.730999999999995</v>
      </c>
      <c r="F3382" s="5">
        <v>-66.664400000000001</v>
      </c>
      <c r="G3382" s="5">
        <v>-66.659700000000001</v>
      </c>
      <c r="I3382" s="6">
        <v>-64.779499999999999</v>
      </c>
      <c r="J3382" s="6">
        <v>-66.730999999999995</v>
      </c>
    </row>
    <row r="3383" spans="4:10">
      <c r="D3383" s="1">
        <v>-62.758499999999998</v>
      </c>
      <c r="E3383" s="6">
        <v>-66.730999999999995</v>
      </c>
      <c r="F3383" s="5">
        <v>-66.664400000000001</v>
      </c>
      <c r="G3383" s="5">
        <v>-66.659800000000004</v>
      </c>
      <c r="I3383" s="6">
        <v>-64.793499999999995</v>
      </c>
      <c r="J3383" s="6">
        <v>-66.730999999999995</v>
      </c>
    </row>
    <row r="3384" spans="4:10">
      <c r="D3384" s="1">
        <v>-62.787399999999998</v>
      </c>
      <c r="E3384" s="6">
        <v>-66.730999999999995</v>
      </c>
      <c r="F3384" s="5">
        <v>-66.664400000000001</v>
      </c>
      <c r="G3384" s="5">
        <v>-66.659899999999993</v>
      </c>
      <c r="I3384" s="6">
        <v>-64.807400000000001</v>
      </c>
      <c r="J3384" s="6">
        <v>-66.730999999999995</v>
      </c>
    </row>
    <row r="3385" spans="4:10">
      <c r="D3385" s="1">
        <v>-62.816099999999999</v>
      </c>
      <c r="E3385" s="6">
        <v>-66.730999999999995</v>
      </c>
      <c r="F3385" s="5">
        <v>-66.664400000000001</v>
      </c>
      <c r="G3385" s="5">
        <v>-66.659899999999993</v>
      </c>
      <c r="I3385" s="6">
        <v>-64.821200000000005</v>
      </c>
      <c r="J3385" s="6">
        <v>-66.730999999999995</v>
      </c>
    </row>
    <row r="3386" spans="4:10">
      <c r="D3386" s="1">
        <v>-62.844499999999996</v>
      </c>
      <c r="E3386" s="6">
        <v>-66.730999999999995</v>
      </c>
      <c r="F3386" s="5">
        <v>-66.664500000000004</v>
      </c>
      <c r="G3386" s="5">
        <v>-66.66</v>
      </c>
      <c r="I3386" s="6">
        <v>-64.834900000000005</v>
      </c>
      <c r="J3386" s="6">
        <v>-66.730999999999995</v>
      </c>
    </row>
    <row r="3387" spans="4:10">
      <c r="D3387" s="1">
        <v>-62.872799999999998</v>
      </c>
      <c r="E3387" s="6">
        <v>-66.730999999999995</v>
      </c>
      <c r="F3387" s="5">
        <v>-66.664500000000004</v>
      </c>
      <c r="G3387" s="5">
        <v>-66.66</v>
      </c>
      <c r="I3387" s="6">
        <v>-64.848500000000001</v>
      </c>
      <c r="J3387" s="6">
        <v>-66.730999999999995</v>
      </c>
    </row>
    <row r="3388" spans="4:10">
      <c r="D3388" s="1">
        <v>-62.900799999999997</v>
      </c>
      <c r="E3388" s="6">
        <v>-66.730999999999995</v>
      </c>
      <c r="F3388" s="5">
        <v>-66.664500000000004</v>
      </c>
      <c r="G3388" s="5">
        <v>-66.66</v>
      </c>
      <c r="I3388" s="6">
        <v>-64.861999999999995</v>
      </c>
      <c r="J3388" s="6">
        <v>-66.730999999999995</v>
      </c>
    </row>
    <row r="3389" spans="4:10">
      <c r="D3389" s="1">
        <v>-62.928699999999999</v>
      </c>
      <c r="E3389" s="6">
        <v>-66.730999999999995</v>
      </c>
      <c r="F3389" s="5">
        <v>-66.664500000000004</v>
      </c>
      <c r="G3389" s="5">
        <v>-66.6601</v>
      </c>
      <c r="I3389" s="6">
        <v>-64.875399999999999</v>
      </c>
      <c r="J3389" s="6">
        <v>-66.730999999999995</v>
      </c>
    </row>
    <row r="3390" spans="4:10">
      <c r="D3390" s="1">
        <v>-62.956299999999999</v>
      </c>
      <c r="E3390" s="6">
        <v>-66.730999999999995</v>
      </c>
      <c r="F3390" s="5">
        <v>-66.664500000000004</v>
      </c>
      <c r="G3390" s="5">
        <v>-66.6601</v>
      </c>
      <c r="I3390" s="6">
        <v>-64.888599999999997</v>
      </c>
      <c r="J3390" s="6">
        <v>-66.730999999999995</v>
      </c>
    </row>
    <row r="3391" spans="4:10">
      <c r="D3391" s="1">
        <v>-62.983699999999999</v>
      </c>
      <c r="E3391" s="6">
        <v>-66.730999999999995</v>
      </c>
      <c r="F3391" s="5">
        <v>-66.664500000000004</v>
      </c>
      <c r="G3391" s="5">
        <v>-66.660200000000003</v>
      </c>
      <c r="I3391" s="6">
        <v>-64.901799999999994</v>
      </c>
      <c r="J3391" s="6">
        <v>-66.730999999999995</v>
      </c>
    </row>
    <row r="3392" spans="4:10">
      <c r="D3392" s="1">
        <v>-63.011000000000003</v>
      </c>
      <c r="E3392" s="6">
        <v>-66.730999999999995</v>
      </c>
      <c r="F3392" s="5">
        <v>-66.664599999999993</v>
      </c>
      <c r="G3392" s="5">
        <v>-66.660200000000003</v>
      </c>
      <c r="I3392" s="6">
        <v>-64.914900000000003</v>
      </c>
      <c r="J3392" s="6">
        <v>-66.730999999999995</v>
      </c>
    </row>
    <row r="3393" spans="4:10">
      <c r="D3393" s="1">
        <v>-63.037999999999997</v>
      </c>
      <c r="E3393" s="6">
        <v>-66.730999999999995</v>
      </c>
      <c r="F3393" s="5">
        <v>-66.664599999999993</v>
      </c>
      <c r="G3393" s="5">
        <v>-66.660300000000007</v>
      </c>
      <c r="I3393" s="6">
        <v>-64.927899999999994</v>
      </c>
      <c r="J3393" s="6">
        <v>-66.730999999999995</v>
      </c>
    </row>
    <row r="3394" spans="4:10">
      <c r="D3394" s="1">
        <v>-63.064799999999998</v>
      </c>
      <c r="E3394" s="6">
        <v>-66.730999999999995</v>
      </c>
      <c r="F3394" s="5">
        <v>-66.664599999999993</v>
      </c>
      <c r="G3394" s="5">
        <v>-66.660300000000007</v>
      </c>
      <c r="I3394" s="6">
        <v>-64.940799999999996</v>
      </c>
      <c r="J3394" s="6">
        <v>-66.730999999999995</v>
      </c>
    </row>
    <row r="3395" spans="4:10">
      <c r="D3395" s="1">
        <v>-63.0914</v>
      </c>
      <c r="E3395" s="6">
        <v>-66.730999999999995</v>
      </c>
      <c r="F3395" s="5">
        <v>-66.664599999999993</v>
      </c>
      <c r="G3395" s="5">
        <v>-66.660399999999996</v>
      </c>
      <c r="I3395" s="6">
        <v>-64.953599999999994</v>
      </c>
      <c r="J3395" s="6">
        <v>-66.730999999999995</v>
      </c>
    </row>
    <row r="3396" spans="4:10">
      <c r="D3396" s="1">
        <v>-63.117899999999999</v>
      </c>
      <c r="E3396" s="6">
        <v>-66.730999999999995</v>
      </c>
      <c r="F3396" s="5">
        <v>-66.664599999999993</v>
      </c>
      <c r="G3396" s="5">
        <v>-66.660399999999996</v>
      </c>
      <c r="I3396" s="6">
        <v>-64.966300000000004</v>
      </c>
      <c r="J3396" s="6">
        <v>-66.730999999999995</v>
      </c>
    </row>
    <row r="3397" spans="4:10">
      <c r="D3397" s="1">
        <v>-63.144100000000002</v>
      </c>
      <c r="E3397" s="6">
        <v>-66.730999999999995</v>
      </c>
      <c r="F3397" s="5">
        <v>-66.664599999999993</v>
      </c>
      <c r="G3397" s="5">
        <v>-66.660499999999999</v>
      </c>
      <c r="I3397" s="6">
        <v>-64.978999999999999</v>
      </c>
      <c r="J3397" s="6">
        <v>-66.730999999999995</v>
      </c>
    </row>
    <row r="3398" spans="4:10">
      <c r="D3398" s="1">
        <v>-63.170200000000001</v>
      </c>
      <c r="E3398" s="6">
        <v>-66.730999999999995</v>
      </c>
      <c r="F3398" s="5">
        <v>-66.664599999999993</v>
      </c>
      <c r="G3398" s="5">
        <v>-66.660499999999999</v>
      </c>
      <c r="I3398" s="6">
        <v>-64.991500000000002</v>
      </c>
      <c r="J3398" s="6">
        <v>-66.730999999999995</v>
      </c>
    </row>
    <row r="3399" spans="4:10">
      <c r="D3399" s="1">
        <v>-63.195999999999998</v>
      </c>
      <c r="E3399" s="6">
        <v>-66.730999999999995</v>
      </c>
      <c r="F3399" s="5">
        <v>-66.664699999999996</v>
      </c>
      <c r="G3399" s="5">
        <v>-66.660600000000002</v>
      </c>
      <c r="I3399" s="6">
        <v>-65.003900000000002</v>
      </c>
      <c r="J3399" s="6">
        <v>-66.730999999999995</v>
      </c>
    </row>
    <row r="3400" spans="4:10">
      <c r="D3400" s="1">
        <v>-63.221699999999998</v>
      </c>
      <c r="E3400" s="6">
        <v>-66.730999999999995</v>
      </c>
      <c r="F3400" s="5">
        <v>-66.664699999999996</v>
      </c>
      <c r="G3400" s="5">
        <v>-66.660600000000002</v>
      </c>
      <c r="I3400" s="6">
        <v>-65.016199999999998</v>
      </c>
      <c r="J3400" s="6">
        <v>-66.730999999999995</v>
      </c>
    </row>
    <row r="3401" spans="4:10">
      <c r="D3401" s="1">
        <v>-63.247199999999999</v>
      </c>
      <c r="E3401" s="6">
        <v>-66.730999999999995</v>
      </c>
      <c r="F3401" s="5">
        <v>-66.664699999999996</v>
      </c>
      <c r="G3401" s="5">
        <v>-66.660700000000006</v>
      </c>
      <c r="I3401" s="6">
        <v>-65.028499999999994</v>
      </c>
      <c r="J3401" s="6">
        <v>-66.730999999999995</v>
      </c>
    </row>
    <row r="3402" spans="4:10">
      <c r="D3402" s="1">
        <v>-63.272500000000001</v>
      </c>
      <c r="E3402" s="6">
        <v>-66.730999999999995</v>
      </c>
      <c r="F3402" s="5">
        <v>-66.664699999999996</v>
      </c>
      <c r="G3402" s="5">
        <v>-66.660700000000006</v>
      </c>
      <c r="I3402" s="6">
        <v>-65.040599999999998</v>
      </c>
      <c r="J3402" s="6">
        <v>-66.730999999999995</v>
      </c>
    </row>
    <row r="3403" spans="4:10">
      <c r="D3403" s="1">
        <v>-63.297600000000003</v>
      </c>
      <c r="E3403" s="6">
        <v>-66.730999999999995</v>
      </c>
      <c r="F3403" s="5">
        <v>-66.664699999999996</v>
      </c>
      <c r="G3403" s="5">
        <v>-66.660799999999995</v>
      </c>
      <c r="I3403" s="6">
        <v>-65.052700000000002</v>
      </c>
      <c r="J3403" s="6">
        <v>-66.730999999999995</v>
      </c>
    </row>
    <row r="3404" spans="4:10">
      <c r="D3404" s="1">
        <v>-63.322499999999998</v>
      </c>
      <c r="E3404" s="6">
        <v>-66.730999999999995</v>
      </c>
      <c r="F3404" s="5">
        <v>-66.664699999999996</v>
      </c>
      <c r="G3404" s="5">
        <v>-66.660799999999995</v>
      </c>
      <c r="I3404" s="6">
        <v>-65.064700000000002</v>
      </c>
      <c r="J3404" s="6">
        <v>-66.730999999999995</v>
      </c>
    </row>
    <row r="3405" spans="4:10">
      <c r="D3405" s="1">
        <v>-63.347299999999997</v>
      </c>
      <c r="E3405" s="6">
        <v>-66.730999999999995</v>
      </c>
      <c r="F3405" s="5">
        <v>-66.664699999999996</v>
      </c>
      <c r="G3405" s="5">
        <v>-66.660799999999995</v>
      </c>
      <c r="I3405" s="6">
        <v>-65.076599999999999</v>
      </c>
      <c r="J3405" s="6">
        <v>-66.730999999999995</v>
      </c>
    </row>
    <row r="3406" spans="4:10">
      <c r="D3406" s="1">
        <v>-63.3718</v>
      </c>
      <c r="E3406" s="6">
        <v>-66.730999999999995</v>
      </c>
      <c r="F3406" s="5">
        <v>-66.6648</v>
      </c>
      <c r="G3406" s="5">
        <v>-66.660899999999998</v>
      </c>
      <c r="I3406" s="6">
        <v>-65.088399999999993</v>
      </c>
      <c r="J3406" s="6">
        <v>-66.730999999999995</v>
      </c>
    </row>
    <row r="3407" spans="4:10">
      <c r="D3407" s="1">
        <v>-63.3962</v>
      </c>
      <c r="E3407" s="6">
        <v>-66.730999999999995</v>
      </c>
      <c r="F3407" s="5">
        <v>-66.6648</v>
      </c>
      <c r="G3407" s="5">
        <v>-66.660899999999998</v>
      </c>
      <c r="I3407" s="6">
        <v>-65.100099999999998</v>
      </c>
      <c r="J3407" s="6">
        <v>-66.730999999999995</v>
      </c>
    </row>
    <row r="3408" spans="4:10">
      <c r="D3408" s="1">
        <v>-63.420400000000001</v>
      </c>
      <c r="E3408" s="6">
        <v>-66.730999999999995</v>
      </c>
      <c r="F3408" s="5">
        <v>-66.6648</v>
      </c>
      <c r="G3408" s="5">
        <v>-66.661000000000001</v>
      </c>
      <c r="I3408" s="6">
        <v>-65.111699999999999</v>
      </c>
      <c r="J3408" s="6">
        <v>-66.730999999999995</v>
      </c>
    </row>
    <row r="3409" spans="4:10">
      <c r="D3409" s="1">
        <v>-63.444400000000002</v>
      </c>
      <c r="E3409" s="6">
        <v>-66.730999999999995</v>
      </c>
      <c r="F3409" s="5">
        <v>-66.6648</v>
      </c>
      <c r="G3409" s="5">
        <v>-66.661000000000001</v>
      </c>
      <c r="I3409" s="6">
        <v>-65.1233</v>
      </c>
      <c r="J3409" s="6">
        <v>-66.730999999999995</v>
      </c>
    </row>
    <row r="3410" spans="4:10">
      <c r="D3410" s="1">
        <v>-63.468299999999999</v>
      </c>
      <c r="E3410" s="6">
        <v>-66.730999999999995</v>
      </c>
      <c r="F3410" s="5">
        <v>-66.6648</v>
      </c>
      <c r="G3410" s="5">
        <v>-66.661000000000001</v>
      </c>
      <c r="I3410" s="6">
        <v>-65.134699999999995</v>
      </c>
      <c r="J3410" s="6">
        <v>-66.730999999999995</v>
      </c>
    </row>
    <row r="3411" spans="4:10">
      <c r="D3411" s="1">
        <v>-63.491900000000001</v>
      </c>
      <c r="E3411" s="6">
        <v>-66.730999999999995</v>
      </c>
      <c r="F3411" s="5">
        <v>-66.6648</v>
      </c>
      <c r="G3411" s="5">
        <v>-66.661100000000005</v>
      </c>
      <c r="I3411" s="6">
        <v>-65.146100000000004</v>
      </c>
      <c r="J3411" s="6">
        <v>-66.730999999999995</v>
      </c>
    </row>
    <row r="3412" spans="4:10">
      <c r="D3412" s="1">
        <v>-63.5154</v>
      </c>
      <c r="E3412" s="6">
        <v>-66.730999999999995</v>
      </c>
      <c r="F3412" s="5">
        <v>-66.6648</v>
      </c>
      <c r="G3412" s="5">
        <v>-66.661100000000005</v>
      </c>
      <c r="I3412" s="6">
        <v>-65.157399999999996</v>
      </c>
      <c r="J3412" s="6">
        <v>-66.730999999999995</v>
      </c>
    </row>
    <row r="3413" spans="4:10">
      <c r="D3413" s="1">
        <v>-63.538800000000002</v>
      </c>
      <c r="E3413" s="6">
        <v>-66.730999999999995</v>
      </c>
      <c r="F3413" s="5">
        <v>-66.664900000000003</v>
      </c>
      <c r="G3413" s="5">
        <v>-66.661199999999994</v>
      </c>
      <c r="I3413" s="6">
        <v>-65.168599999999998</v>
      </c>
      <c r="J3413" s="6">
        <v>-66.730999999999995</v>
      </c>
    </row>
    <row r="3414" spans="4:10">
      <c r="D3414" s="1">
        <v>-63.561900000000001</v>
      </c>
      <c r="E3414" s="6">
        <v>-66.730999999999995</v>
      </c>
      <c r="F3414" s="5">
        <v>-66.664900000000003</v>
      </c>
      <c r="G3414" s="5">
        <v>-66.661199999999994</v>
      </c>
      <c r="I3414" s="6">
        <v>-65.179699999999997</v>
      </c>
      <c r="J3414" s="6">
        <v>-66.730999999999995</v>
      </c>
    </row>
    <row r="3415" spans="4:10">
      <c r="D3415" s="1">
        <v>-63.584899999999998</v>
      </c>
      <c r="E3415" s="6">
        <v>-66.730999999999995</v>
      </c>
      <c r="F3415" s="5">
        <v>-66.664900000000003</v>
      </c>
      <c r="G3415" s="5">
        <v>-66.661299999999997</v>
      </c>
      <c r="I3415" s="6">
        <v>-65.190700000000007</v>
      </c>
      <c r="J3415" s="6">
        <v>-66.730999999999995</v>
      </c>
    </row>
    <row r="3416" spans="4:10">
      <c r="D3416" s="1">
        <v>-63.607700000000001</v>
      </c>
      <c r="E3416" s="6">
        <v>-66.730999999999995</v>
      </c>
      <c r="F3416" s="5">
        <v>-66.664900000000003</v>
      </c>
      <c r="G3416" s="5">
        <v>-66.661299999999997</v>
      </c>
      <c r="I3416" s="6">
        <v>-65.201700000000002</v>
      </c>
      <c r="J3416" s="6">
        <v>-66.730999999999995</v>
      </c>
    </row>
    <row r="3417" spans="4:10">
      <c r="D3417" s="1">
        <v>-63.630299999999998</v>
      </c>
      <c r="E3417" s="6">
        <v>-66.730999999999995</v>
      </c>
      <c r="F3417" s="5">
        <v>-66.664900000000003</v>
      </c>
      <c r="G3417" s="5">
        <v>-66.661299999999997</v>
      </c>
      <c r="I3417" s="6">
        <v>-65.212599999999995</v>
      </c>
      <c r="J3417" s="6">
        <v>-66.730999999999995</v>
      </c>
    </row>
    <row r="3418" spans="4:10">
      <c r="D3418" s="1">
        <v>-63.652799999999999</v>
      </c>
      <c r="E3418" s="6">
        <v>-66.730999999999995</v>
      </c>
      <c r="F3418" s="5">
        <v>-66.664900000000003</v>
      </c>
      <c r="G3418" s="5">
        <v>-66.6614</v>
      </c>
      <c r="I3418" s="6">
        <v>-65.223299999999995</v>
      </c>
      <c r="J3418" s="6">
        <v>-66.730999999999995</v>
      </c>
    </row>
    <row r="3419" spans="4:10">
      <c r="D3419" s="1">
        <v>-63.6751</v>
      </c>
      <c r="E3419" s="6">
        <v>-66.730999999999995</v>
      </c>
      <c r="F3419" s="5">
        <v>-66.664900000000003</v>
      </c>
      <c r="G3419" s="5">
        <v>-66.6614</v>
      </c>
      <c r="I3419" s="6">
        <v>-65.234099999999998</v>
      </c>
      <c r="J3419" s="6">
        <v>-66.730999999999995</v>
      </c>
    </row>
    <row r="3420" spans="4:10">
      <c r="D3420" s="1">
        <v>-63.697299999999998</v>
      </c>
      <c r="E3420" s="6">
        <v>-66.730999999999995</v>
      </c>
      <c r="F3420" s="5">
        <v>-66.664900000000003</v>
      </c>
      <c r="G3420" s="5">
        <v>-66.661500000000004</v>
      </c>
      <c r="I3420" s="6">
        <v>-65.244699999999995</v>
      </c>
      <c r="J3420" s="6">
        <v>-66.730999999999995</v>
      </c>
    </row>
    <row r="3421" spans="4:10">
      <c r="D3421" s="1">
        <v>-63.719299999999997</v>
      </c>
      <c r="E3421" s="6">
        <v>-66.730999999999995</v>
      </c>
      <c r="F3421" s="5">
        <v>-66.665000000000006</v>
      </c>
      <c r="G3421" s="5">
        <v>-66.661500000000004</v>
      </c>
      <c r="I3421" s="6">
        <v>-65.255200000000002</v>
      </c>
      <c r="J3421" s="6">
        <v>-66.730999999999995</v>
      </c>
    </row>
    <row r="3422" spans="4:10">
      <c r="D3422" s="1">
        <v>-63.741100000000003</v>
      </c>
      <c r="E3422" s="6">
        <v>-66.730999999999995</v>
      </c>
      <c r="F3422" s="5">
        <v>-66.665000000000006</v>
      </c>
      <c r="G3422" s="5">
        <v>-66.661500000000004</v>
      </c>
      <c r="I3422" s="6">
        <v>-65.265699999999995</v>
      </c>
      <c r="J3422" s="6">
        <v>-66.730999999999995</v>
      </c>
    </row>
    <row r="3423" spans="4:10">
      <c r="D3423" s="1">
        <v>-63.762700000000002</v>
      </c>
      <c r="E3423" s="6">
        <v>-66.730999999999995</v>
      </c>
      <c r="F3423" s="5">
        <v>-66.665000000000006</v>
      </c>
      <c r="G3423" s="5">
        <v>-66.661600000000007</v>
      </c>
      <c r="I3423" s="6">
        <v>-65.2761</v>
      </c>
      <c r="J3423" s="6">
        <v>-66.730999999999995</v>
      </c>
    </row>
    <row r="3424" spans="4:10">
      <c r="D3424" s="1">
        <v>-63.784199999999998</v>
      </c>
      <c r="E3424" s="6">
        <v>-66.730999999999995</v>
      </c>
      <c r="F3424" s="5">
        <v>-66.665000000000006</v>
      </c>
      <c r="G3424" s="5">
        <v>-66.661600000000007</v>
      </c>
      <c r="I3424" s="6">
        <v>-65.2864</v>
      </c>
      <c r="J3424" s="6">
        <v>-66.730999999999995</v>
      </c>
    </row>
    <row r="3425" spans="4:10">
      <c r="D3425" s="1">
        <v>-63.805599999999998</v>
      </c>
      <c r="E3425" s="6">
        <v>-66.730999999999995</v>
      </c>
      <c r="F3425" s="5">
        <v>-66.665000000000006</v>
      </c>
      <c r="G3425" s="5">
        <v>-66.661600000000007</v>
      </c>
      <c r="I3425" s="6">
        <v>-65.296700000000001</v>
      </c>
      <c r="J3425" s="6">
        <v>-66.730999999999995</v>
      </c>
    </row>
    <row r="3426" spans="4:10">
      <c r="D3426" s="1">
        <v>-63.826799999999999</v>
      </c>
      <c r="E3426" s="6">
        <v>-66.730999999999995</v>
      </c>
      <c r="F3426" s="5">
        <v>-66.665000000000006</v>
      </c>
      <c r="G3426" s="5">
        <v>-66.661699999999996</v>
      </c>
      <c r="I3426" s="6">
        <v>-65.306899999999999</v>
      </c>
      <c r="J3426" s="6">
        <v>-66.730999999999995</v>
      </c>
    </row>
    <row r="3427" spans="4:10">
      <c r="D3427" s="1">
        <v>-63.847799999999999</v>
      </c>
      <c r="E3427" s="6">
        <v>-66.730999999999995</v>
      </c>
      <c r="F3427" s="5">
        <v>-66.665000000000006</v>
      </c>
      <c r="G3427" s="5">
        <v>-66.661699999999996</v>
      </c>
      <c r="I3427" s="6">
        <v>-65.316999999999993</v>
      </c>
      <c r="J3427" s="6">
        <v>-66.730999999999995</v>
      </c>
    </row>
    <row r="3428" spans="4:10">
      <c r="D3428" s="1">
        <v>-63.868699999999997</v>
      </c>
      <c r="E3428" s="6">
        <v>-66.730999999999995</v>
      </c>
      <c r="F3428" s="5">
        <v>-66.665000000000006</v>
      </c>
      <c r="G3428" s="5">
        <v>-66.661799999999999</v>
      </c>
      <c r="I3428" s="6">
        <v>-65.326999999999998</v>
      </c>
      <c r="J3428" s="6">
        <v>-66.730999999999995</v>
      </c>
    </row>
    <row r="3429" spans="4:10">
      <c r="D3429" s="1">
        <v>-63.889400000000002</v>
      </c>
      <c r="E3429" s="6">
        <v>-66.730999999999995</v>
      </c>
      <c r="F3429" s="5">
        <v>-66.665099999999995</v>
      </c>
      <c r="G3429" s="5">
        <v>-66.661799999999999</v>
      </c>
      <c r="I3429" s="6">
        <v>-65.3369</v>
      </c>
      <c r="J3429" s="6">
        <v>-66.730999999999995</v>
      </c>
    </row>
    <row r="3430" spans="4:10">
      <c r="D3430" s="1">
        <v>-63.91</v>
      </c>
      <c r="E3430" s="6">
        <v>-66.730999999999995</v>
      </c>
      <c r="F3430" s="5">
        <v>-66.665099999999995</v>
      </c>
      <c r="G3430" s="5">
        <v>-66.661799999999999</v>
      </c>
      <c r="I3430" s="6">
        <v>-65.346800000000002</v>
      </c>
      <c r="J3430" s="6">
        <v>-66.730999999999995</v>
      </c>
    </row>
    <row r="3431" spans="4:10">
      <c r="D3431" s="1">
        <v>-63.930399999999999</v>
      </c>
      <c r="E3431" s="6">
        <v>-66.730999999999995</v>
      </c>
      <c r="F3431" s="5">
        <v>-66.665099999999995</v>
      </c>
      <c r="G3431" s="5">
        <v>-66.661900000000003</v>
      </c>
      <c r="I3431" s="6">
        <v>-65.3566</v>
      </c>
      <c r="J3431" s="6">
        <v>-66.730999999999995</v>
      </c>
    </row>
    <row r="3432" spans="4:10">
      <c r="D3432" s="1">
        <v>-63.950600000000001</v>
      </c>
      <c r="E3432" s="6">
        <v>-66.730999999999995</v>
      </c>
      <c r="F3432" s="5">
        <v>-66.665099999999995</v>
      </c>
      <c r="G3432" s="5">
        <v>-66.661900000000003</v>
      </c>
      <c r="I3432" s="6">
        <v>-65.366299999999995</v>
      </c>
      <c r="J3432" s="6">
        <v>-66.730999999999995</v>
      </c>
    </row>
    <row r="3433" spans="4:10">
      <c r="D3433" s="1">
        <v>-63.970799999999997</v>
      </c>
      <c r="E3433" s="6">
        <v>-66.730999999999995</v>
      </c>
      <c r="F3433" s="5">
        <v>-66.665099999999995</v>
      </c>
      <c r="G3433" s="5">
        <v>-66.661900000000003</v>
      </c>
      <c r="I3433" s="6">
        <v>-65.376000000000005</v>
      </c>
      <c r="J3433" s="6">
        <v>-66.730999999999995</v>
      </c>
    </row>
    <row r="3434" spans="4:10">
      <c r="D3434" s="1">
        <v>-63.990699999999997</v>
      </c>
      <c r="E3434" s="6">
        <v>-66.730999999999995</v>
      </c>
      <c r="F3434" s="5">
        <v>-66.665099999999995</v>
      </c>
      <c r="G3434" s="5">
        <v>-66.662000000000006</v>
      </c>
      <c r="I3434" s="6">
        <v>-65.385599999999997</v>
      </c>
      <c r="J3434" s="6">
        <v>-66.730999999999995</v>
      </c>
    </row>
    <row r="3435" spans="4:10">
      <c r="D3435" s="1">
        <v>-64.010499999999993</v>
      </c>
      <c r="E3435" s="6">
        <v>-66.730999999999995</v>
      </c>
      <c r="F3435" s="5">
        <v>-66.665099999999995</v>
      </c>
      <c r="G3435" s="5">
        <v>-66.662000000000006</v>
      </c>
      <c r="I3435" s="6">
        <v>-65.395099999999999</v>
      </c>
      <c r="J3435" s="6">
        <v>-66.730999999999995</v>
      </c>
    </row>
    <row r="3436" spans="4:10">
      <c r="D3436" s="1">
        <v>-64.030199999999994</v>
      </c>
      <c r="E3436" s="6">
        <v>-66.730999999999995</v>
      </c>
      <c r="F3436" s="5">
        <v>-66.665099999999995</v>
      </c>
      <c r="G3436" s="5">
        <v>-66.662000000000006</v>
      </c>
      <c r="I3436" s="6">
        <v>-65.404499999999999</v>
      </c>
      <c r="J3436" s="6">
        <v>-66.730999999999995</v>
      </c>
    </row>
    <row r="3437" spans="4:10">
      <c r="D3437" s="1">
        <v>-64.049800000000005</v>
      </c>
      <c r="E3437" s="6">
        <v>-66.730999999999995</v>
      </c>
      <c r="F3437" s="5">
        <v>-66.665199999999999</v>
      </c>
      <c r="G3437" s="5">
        <v>-66.662099999999995</v>
      </c>
      <c r="I3437" s="6">
        <v>-65.413899999999998</v>
      </c>
      <c r="J3437" s="6">
        <v>-66.730999999999995</v>
      </c>
    </row>
    <row r="3438" spans="4:10">
      <c r="D3438" s="1">
        <v>-64.069100000000006</v>
      </c>
      <c r="E3438" s="6">
        <v>-66.730999999999995</v>
      </c>
      <c r="F3438" s="5">
        <v>-66.665199999999999</v>
      </c>
      <c r="G3438" s="5">
        <v>-66.662099999999995</v>
      </c>
      <c r="I3438" s="6">
        <v>-65.423199999999994</v>
      </c>
      <c r="J3438" s="6">
        <v>-66.730999999999995</v>
      </c>
    </row>
    <row r="3439" spans="4:10">
      <c r="D3439" s="1">
        <v>-64.088399999999993</v>
      </c>
      <c r="E3439" s="6">
        <v>-66.730999999999995</v>
      </c>
      <c r="F3439" s="5">
        <v>-66.665199999999999</v>
      </c>
      <c r="G3439" s="5">
        <v>-66.662099999999995</v>
      </c>
      <c r="I3439" s="6">
        <v>-65.432400000000001</v>
      </c>
      <c r="J3439" s="6">
        <v>-66.730999999999995</v>
      </c>
    </row>
    <row r="3440" spans="4:10">
      <c r="D3440" s="1">
        <v>-64.107500000000002</v>
      </c>
      <c r="E3440" s="6">
        <v>-66.730999999999995</v>
      </c>
      <c r="F3440" s="5">
        <v>-66.665199999999999</v>
      </c>
      <c r="G3440" s="5">
        <v>-66.662199999999999</v>
      </c>
      <c r="I3440" s="6">
        <v>-65.441599999999994</v>
      </c>
      <c r="J3440" s="6">
        <v>-66.730999999999995</v>
      </c>
    </row>
    <row r="3441" spans="4:10">
      <c r="D3441" s="1">
        <v>-64.126400000000004</v>
      </c>
      <c r="E3441" s="6">
        <v>-66.730999999999995</v>
      </c>
      <c r="F3441" s="5">
        <v>-66.665199999999999</v>
      </c>
      <c r="G3441" s="5">
        <v>-66.662199999999999</v>
      </c>
      <c r="I3441" s="6">
        <v>-65.450699999999998</v>
      </c>
      <c r="J3441" s="6">
        <v>-66.730999999999995</v>
      </c>
    </row>
    <row r="3442" spans="4:10">
      <c r="D3442" s="1">
        <v>-64.145300000000006</v>
      </c>
      <c r="E3442" s="6">
        <v>-66.730999999999995</v>
      </c>
      <c r="F3442" s="5">
        <v>-66.665199999999999</v>
      </c>
      <c r="G3442" s="5">
        <v>-66.662199999999999</v>
      </c>
      <c r="I3442" s="6">
        <v>-65.459699999999998</v>
      </c>
      <c r="J3442" s="6">
        <v>-66.730999999999995</v>
      </c>
    </row>
    <row r="3443" spans="4:10">
      <c r="D3443" s="1">
        <v>-64.163899999999998</v>
      </c>
      <c r="E3443" s="6">
        <v>-66.730999999999995</v>
      </c>
      <c r="F3443" s="5">
        <v>-66.665199999999999</v>
      </c>
      <c r="G3443" s="5">
        <v>-66.662300000000002</v>
      </c>
      <c r="I3443" s="6">
        <v>-65.468699999999998</v>
      </c>
      <c r="J3443" s="6">
        <v>-66.730999999999995</v>
      </c>
    </row>
    <row r="3444" spans="4:10">
      <c r="D3444" s="1">
        <v>-64.182500000000005</v>
      </c>
      <c r="E3444" s="6">
        <v>-66.730999999999995</v>
      </c>
      <c r="F3444" s="5">
        <v>-66.665199999999999</v>
      </c>
      <c r="G3444" s="5">
        <v>-66.662300000000002</v>
      </c>
      <c r="I3444" s="6">
        <v>-65.477599999999995</v>
      </c>
      <c r="J3444" s="6">
        <v>-66.730999999999995</v>
      </c>
    </row>
    <row r="3445" spans="4:10">
      <c r="D3445" s="1">
        <v>-64.200900000000004</v>
      </c>
      <c r="E3445" s="6">
        <v>-66.730999999999995</v>
      </c>
      <c r="F3445" s="5">
        <v>-66.665199999999999</v>
      </c>
      <c r="G3445" s="5">
        <v>-66.662300000000002</v>
      </c>
      <c r="I3445" s="6">
        <v>-65.486400000000003</v>
      </c>
      <c r="J3445" s="6">
        <v>-66.730999999999995</v>
      </c>
    </row>
    <row r="3446" spans="4:10">
      <c r="D3446" s="1">
        <v>-64.219200000000001</v>
      </c>
      <c r="E3446" s="6">
        <v>-66.730999999999995</v>
      </c>
      <c r="F3446" s="5">
        <v>-66.665300000000002</v>
      </c>
      <c r="G3446" s="5">
        <v>-66.662400000000005</v>
      </c>
      <c r="I3446" s="6">
        <v>-65.495199999999997</v>
      </c>
      <c r="J3446" s="6">
        <v>-66.730999999999995</v>
      </c>
    </row>
    <row r="3447" spans="4:10">
      <c r="D3447" s="1">
        <v>-64.237300000000005</v>
      </c>
      <c r="E3447" s="6">
        <v>-66.730999999999995</v>
      </c>
      <c r="F3447" s="5">
        <v>-66.665300000000002</v>
      </c>
      <c r="G3447" s="5">
        <v>-66.662400000000005</v>
      </c>
      <c r="I3447" s="6">
        <v>-65.503900000000002</v>
      </c>
      <c r="J3447" s="6">
        <v>-66.730999999999995</v>
      </c>
    </row>
    <row r="3448" spans="4:10">
      <c r="D3448" s="1">
        <v>-64.255300000000005</v>
      </c>
      <c r="E3448" s="6">
        <v>-66.730999999999995</v>
      </c>
      <c r="F3448" s="5">
        <v>-66.665300000000002</v>
      </c>
      <c r="G3448" s="5">
        <v>-66.662400000000005</v>
      </c>
      <c r="I3448" s="6">
        <v>-65.512500000000003</v>
      </c>
      <c r="J3448" s="6">
        <v>-66.730999999999995</v>
      </c>
    </row>
    <row r="3449" spans="4:10">
      <c r="D3449" s="1">
        <v>-64.273200000000003</v>
      </c>
      <c r="E3449" s="6">
        <v>-66.730999999999995</v>
      </c>
      <c r="F3449" s="5">
        <v>-66.665300000000002</v>
      </c>
      <c r="G3449" s="5">
        <v>-66.662499999999994</v>
      </c>
      <c r="I3449" s="6">
        <v>-65.521100000000004</v>
      </c>
      <c r="J3449" s="6">
        <v>-66.730999999999995</v>
      </c>
    </row>
    <row r="3450" spans="4:10">
      <c r="D3450" s="1">
        <v>-64.290899999999993</v>
      </c>
      <c r="E3450" s="6">
        <v>-66.730999999999995</v>
      </c>
      <c r="F3450" s="5">
        <v>-66.665300000000002</v>
      </c>
      <c r="G3450" s="5">
        <v>-66.662499999999994</v>
      </c>
      <c r="I3450" s="6">
        <v>-65.529600000000002</v>
      </c>
      <c r="J3450" s="6">
        <v>-66.730999999999995</v>
      </c>
    </row>
    <row r="3451" spans="4:10">
      <c r="D3451" s="1">
        <v>-64.308499999999995</v>
      </c>
      <c r="E3451" s="6">
        <v>-66.730999999999995</v>
      </c>
      <c r="F3451" s="5">
        <v>-66.665300000000002</v>
      </c>
      <c r="G3451" s="5">
        <v>-66.662499999999994</v>
      </c>
      <c r="I3451" s="6">
        <v>-65.537999999999997</v>
      </c>
      <c r="J3451" s="6">
        <v>-66.730999999999995</v>
      </c>
    </row>
    <row r="3452" spans="4:10">
      <c r="D3452" s="1">
        <v>-64.325999999999993</v>
      </c>
      <c r="E3452" s="6">
        <v>-66.730999999999995</v>
      </c>
      <c r="F3452" s="5">
        <v>-66.665300000000002</v>
      </c>
      <c r="G3452" s="5">
        <v>-66.662599999999998</v>
      </c>
      <c r="I3452" s="6">
        <v>-65.546400000000006</v>
      </c>
      <c r="J3452" s="6">
        <v>-66.730999999999995</v>
      </c>
    </row>
    <row r="3453" spans="4:10">
      <c r="D3453" s="1">
        <v>-64.343299999999999</v>
      </c>
      <c r="E3453" s="6">
        <v>-66.730999999999995</v>
      </c>
      <c r="F3453" s="5">
        <v>-66.665300000000002</v>
      </c>
      <c r="G3453" s="5">
        <v>-66.662599999999998</v>
      </c>
      <c r="I3453" s="6">
        <v>-65.554699999999997</v>
      </c>
      <c r="J3453" s="6">
        <v>-66.730999999999995</v>
      </c>
    </row>
    <row r="3454" spans="4:10">
      <c r="D3454" s="1">
        <v>-64.360600000000005</v>
      </c>
      <c r="E3454" s="6">
        <v>-66.730999999999995</v>
      </c>
      <c r="F3454" s="5">
        <v>-66.665300000000002</v>
      </c>
      <c r="G3454" s="5">
        <v>-66.662599999999998</v>
      </c>
      <c r="I3454" s="6">
        <v>-65.563000000000002</v>
      </c>
      <c r="J3454" s="6">
        <v>-66.730999999999995</v>
      </c>
    </row>
    <row r="3455" spans="4:10">
      <c r="D3455" s="1">
        <v>-64.377600000000001</v>
      </c>
      <c r="E3455" s="6">
        <v>-66.730999999999995</v>
      </c>
      <c r="F3455" s="5">
        <v>-66.665300000000002</v>
      </c>
      <c r="G3455" s="5">
        <v>-66.662700000000001</v>
      </c>
      <c r="I3455" s="6">
        <v>-65.571200000000005</v>
      </c>
      <c r="J3455" s="6">
        <v>-66.730999999999995</v>
      </c>
    </row>
    <row r="3456" spans="4:10">
      <c r="D3456" s="1">
        <v>-64.394599999999997</v>
      </c>
      <c r="E3456" s="6">
        <v>-66.730999999999995</v>
      </c>
      <c r="F3456" s="5">
        <v>-66.665400000000005</v>
      </c>
      <c r="G3456" s="5">
        <v>-66.662700000000001</v>
      </c>
      <c r="I3456" s="6">
        <v>-65.579300000000003</v>
      </c>
      <c r="J3456" s="6">
        <v>-66.730999999999995</v>
      </c>
    </row>
    <row r="3457" spans="4:10">
      <c r="D3457" s="1">
        <v>-64.411500000000004</v>
      </c>
      <c r="E3457" s="6">
        <v>-66.730999999999995</v>
      </c>
      <c r="F3457" s="5">
        <v>-66.665400000000005</v>
      </c>
      <c r="G3457" s="5">
        <v>-66.662700000000001</v>
      </c>
      <c r="I3457" s="6">
        <v>-65.587400000000002</v>
      </c>
      <c r="J3457" s="6">
        <v>-66.730999999999995</v>
      </c>
    </row>
    <row r="3458" spans="4:10">
      <c r="D3458" s="1">
        <v>-64.428200000000004</v>
      </c>
      <c r="E3458" s="6">
        <v>-66.730999999999995</v>
      </c>
      <c r="F3458" s="5">
        <v>-66.665400000000005</v>
      </c>
      <c r="G3458" s="5">
        <v>-66.662700000000001</v>
      </c>
      <c r="I3458" s="6">
        <v>-65.595399999999998</v>
      </c>
      <c r="J3458" s="6">
        <v>-66.730999999999995</v>
      </c>
    </row>
    <row r="3459" spans="4:10">
      <c r="D3459" s="1">
        <v>-64.444800000000001</v>
      </c>
      <c r="E3459" s="6">
        <v>-66.730999999999995</v>
      </c>
      <c r="F3459" s="5">
        <v>-66.665400000000005</v>
      </c>
      <c r="G3459" s="5">
        <v>-66.662800000000004</v>
      </c>
      <c r="I3459" s="6">
        <v>-65.603300000000004</v>
      </c>
      <c r="J3459" s="6">
        <v>-66.730999999999995</v>
      </c>
    </row>
    <row r="3460" spans="4:10">
      <c r="D3460" s="1">
        <v>-64.461200000000005</v>
      </c>
      <c r="E3460" s="6">
        <v>-66.730999999999995</v>
      </c>
      <c r="F3460" s="5">
        <v>-66.665400000000005</v>
      </c>
      <c r="G3460" s="5">
        <v>-66.662800000000004</v>
      </c>
      <c r="I3460" s="6">
        <v>-65.611199999999997</v>
      </c>
      <c r="J3460" s="6">
        <v>-66.730999999999995</v>
      </c>
    </row>
    <row r="3461" spans="4:10">
      <c r="D3461" s="1">
        <v>-64.477599999999995</v>
      </c>
      <c r="E3461" s="6">
        <v>-66.730999999999995</v>
      </c>
      <c r="F3461" s="5">
        <v>-66.665400000000005</v>
      </c>
      <c r="G3461" s="5">
        <v>-66.662800000000004</v>
      </c>
      <c r="I3461" s="6">
        <v>-65.619100000000003</v>
      </c>
      <c r="J3461" s="6">
        <v>-66.730999999999995</v>
      </c>
    </row>
    <row r="3462" spans="4:10">
      <c r="D3462" s="1">
        <v>-64.493799999999993</v>
      </c>
      <c r="E3462" s="6">
        <v>-66.730999999999995</v>
      </c>
      <c r="F3462" s="5">
        <v>-66.665400000000005</v>
      </c>
      <c r="G3462" s="5">
        <v>-66.662899999999993</v>
      </c>
      <c r="I3462" s="6">
        <v>-65.626900000000006</v>
      </c>
      <c r="J3462" s="6">
        <v>-66.730999999999995</v>
      </c>
    </row>
    <row r="3463" spans="4:10">
      <c r="D3463" s="1">
        <v>-64.509900000000002</v>
      </c>
      <c r="E3463" s="6">
        <v>-66.730999999999995</v>
      </c>
      <c r="F3463" s="5">
        <v>-66.665400000000005</v>
      </c>
      <c r="G3463" s="5">
        <v>-66.662899999999993</v>
      </c>
      <c r="I3463" s="6">
        <v>-65.634600000000006</v>
      </c>
      <c r="J3463" s="6">
        <v>-66.730999999999995</v>
      </c>
    </row>
    <row r="3464" spans="4:10">
      <c r="D3464" s="1">
        <v>-64.525899999999993</v>
      </c>
      <c r="E3464" s="6">
        <v>-66.730999999999995</v>
      </c>
      <c r="F3464" s="5">
        <v>-66.665400000000005</v>
      </c>
      <c r="G3464" s="5">
        <v>-66.662899999999993</v>
      </c>
      <c r="I3464" s="6">
        <v>-65.642300000000006</v>
      </c>
      <c r="J3464" s="6">
        <v>-66.730999999999995</v>
      </c>
    </row>
    <row r="3465" spans="4:10">
      <c r="D3465" s="1">
        <v>-64.541799999999995</v>
      </c>
      <c r="E3465" s="6">
        <v>-66.730999999999995</v>
      </c>
      <c r="F3465" s="5">
        <v>-66.665400000000005</v>
      </c>
      <c r="G3465" s="5">
        <v>-66.662899999999993</v>
      </c>
      <c r="I3465" s="6">
        <v>-65.649900000000002</v>
      </c>
      <c r="J3465" s="6">
        <v>-66.730999999999995</v>
      </c>
    </row>
    <row r="3466" spans="4:10">
      <c r="D3466" s="1">
        <v>-64.557500000000005</v>
      </c>
      <c r="E3466" s="6">
        <v>-66.730999999999995</v>
      </c>
      <c r="F3466" s="5">
        <v>-66.665499999999994</v>
      </c>
      <c r="G3466" s="5">
        <v>-66.662999999999997</v>
      </c>
      <c r="I3466" s="6">
        <v>-65.657399999999996</v>
      </c>
      <c r="J3466" s="6">
        <v>-66.730999999999995</v>
      </c>
    </row>
    <row r="3467" spans="4:10">
      <c r="D3467" s="1">
        <v>-64.5732</v>
      </c>
      <c r="E3467" s="6">
        <v>-66.730999999999995</v>
      </c>
      <c r="F3467" s="5">
        <v>-66.665499999999994</v>
      </c>
      <c r="G3467" s="5">
        <v>-66.662999999999997</v>
      </c>
      <c r="I3467" s="6">
        <v>-65.664900000000003</v>
      </c>
      <c r="J3467" s="6">
        <v>-66.730999999999995</v>
      </c>
    </row>
    <row r="3468" spans="4:10">
      <c r="D3468" s="1">
        <v>-64.588700000000003</v>
      </c>
      <c r="E3468" s="6">
        <v>-66.730999999999995</v>
      </c>
      <c r="F3468" s="5">
        <v>-66.665499999999994</v>
      </c>
      <c r="G3468" s="5">
        <v>-66.662999999999997</v>
      </c>
      <c r="I3468" s="6">
        <v>-65.672300000000007</v>
      </c>
      <c r="J3468" s="6">
        <v>-66.730999999999995</v>
      </c>
    </row>
    <row r="3469" spans="4:10">
      <c r="D3469" s="1">
        <v>-64.604100000000003</v>
      </c>
      <c r="E3469" s="6">
        <v>-66.730999999999995</v>
      </c>
      <c r="F3469" s="5">
        <v>-66.665499999999994</v>
      </c>
      <c r="G3469" s="5">
        <v>-66.662999999999997</v>
      </c>
      <c r="I3469" s="6">
        <v>-65.679699999999997</v>
      </c>
      <c r="J3469" s="6">
        <v>-66.730999999999995</v>
      </c>
    </row>
    <row r="3470" spans="4:10">
      <c r="D3470" s="1">
        <v>-64.619399999999999</v>
      </c>
      <c r="E3470" s="6">
        <v>-66.730999999999995</v>
      </c>
      <c r="F3470" s="5">
        <v>-66.665499999999994</v>
      </c>
      <c r="G3470" s="5">
        <v>-66.6631</v>
      </c>
      <c r="I3470" s="6">
        <v>-65.687100000000001</v>
      </c>
      <c r="J3470" s="6">
        <v>-66.730999999999995</v>
      </c>
    </row>
    <row r="3471" spans="4:10">
      <c r="D3471" s="1">
        <v>-64.634600000000006</v>
      </c>
      <c r="E3471" s="6">
        <v>-66.730999999999995</v>
      </c>
      <c r="F3471" s="5">
        <v>-66.665499999999994</v>
      </c>
      <c r="G3471" s="5">
        <v>-66.6631</v>
      </c>
      <c r="I3471" s="6">
        <v>-65.694299999999998</v>
      </c>
      <c r="J3471" s="6">
        <v>-66.730999999999995</v>
      </c>
    </row>
    <row r="3472" spans="4:10">
      <c r="D3472" s="1">
        <v>-64.649600000000007</v>
      </c>
      <c r="E3472" s="6">
        <v>-66.730999999999995</v>
      </c>
      <c r="F3472" s="5">
        <v>-66.665499999999994</v>
      </c>
      <c r="G3472" s="5">
        <v>-66.6631</v>
      </c>
      <c r="I3472" s="6">
        <v>-65.701599999999999</v>
      </c>
      <c r="J3472" s="6">
        <v>-66.730999999999995</v>
      </c>
    </row>
    <row r="3473" spans="4:10">
      <c r="D3473" s="1">
        <v>-64.664599999999993</v>
      </c>
      <c r="E3473" s="6">
        <v>-66.730999999999995</v>
      </c>
      <c r="F3473" s="5">
        <v>-66.665499999999994</v>
      </c>
      <c r="G3473" s="5">
        <v>-66.663200000000003</v>
      </c>
      <c r="I3473" s="6">
        <v>-65.708699999999993</v>
      </c>
      <c r="J3473" s="6">
        <v>-66.730999999999995</v>
      </c>
    </row>
    <row r="3474" spans="4:10">
      <c r="D3474" s="1">
        <v>-64.679500000000004</v>
      </c>
      <c r="E3474" s="6">
        <v>-66.730999999999995</v>
      </c>
      <c r="F3474" s="5">
        <v>-66.665499999999994</v>
      </c>
      <c r="G3474" s="5">
        <v>-66.663200000000003</v>
      </c>
      <c r="I3474" s="6">
        <v>-65.715900000000005</v>
      </c>
      <c r="J3474" s="6">
        <v>-66.730999999999995</v>
      </c>
    </row>
    <row r="3475" spans="4:10">
      <c r="D3475" s="1">
        <v>-64.694199999999995</v>
      </c>
      <c r="E3475" s="6">
        <v>-66.730999999999995</v>
      </c>
      <c r="F3475" s="5">
        <v>-66.665499999999994</v>
      </c>
      <c r="G3475" s="5">
        <v>-66.663200000000003</v>
      </c>
      <c r="I3475" s="6">
        <v>-65.722899999999996</v>
      </c>
      <c r="J3475" s="6">
        <v>-66.730999999999995</v>
      </c>
    </row>
    <row r="3476" spans="4:10">
      <c r="D3476" s="1">
        <v>-64.708799999999997</v>
      </c>
      <c r="E3476" s="6">
        <v>-66.730999999999995</v>
      </c>
      <c r="F3476" s="5">
        <v>-66.665499999999994</v>
      </c>
      <c r="G3476" s="5">
        <v>-66.663200000000003</v>
      </c>
      <c r="I3476" s="6">
        <v>-65.729900000000001</v>
      </c>
      <c r="J3476" s="6">
        <v>-66.730999999999995</v>
      </c>
    </row>
    <row r="3477" spans="4:10">
      <c r="D3477" s="1">
        <v>-64.723299999999995</v>
      </c>
      <c r="E3477" s="6">
        <v>-66.730999999999995</v>
      </c>
      <c r="F3477" s="5">
        <v>-66.665499999999994</v>
      </c>
      <c r="G3477" s="5">
        <v>-66.663300000000007</v>
      </c>
      <c r="I3477" s="6">
        <v>-65.736900000000006</v>
      </c>
      <c r="J3477" s="6">
        <v>-66.730999999999995</v>
      </c>
    </row>
    <row r="3478" spans="4:10">
      <c r="D3478" s="1">
        <v>-64.737700000000004</v>
      </c>
      <c r="E3478" s="6">
        <v>-66.730999999999995</v>
      </c>
      <c r="F3478" s="5">
        <v>-66.665599999999998</v>
      </c>
      <c r="G3478" s="5">
        <v>-66.663300000000007</v>
      </c>
      <c r="I3478" s="6">
        <v>-65.743799999999993</v>
      </c>
      <c r="J3478" s="6">
        <v>-66.730999999999995</v>
      </c>
    </row>
    <row r="3479" spans="4:10">
      <c r="D3479" s="1">
        <v>-64.752099999999999</v>
      </c>
      <c r="E3479" s="6">
        <v>-66.730999999999995</v>
      </c>
      <c r="F3479" s="5">
        <v>-66.665599999999998</v>
      </c>
      <c r="G3479" s="5">
        <v>-66.663300000000007</v>
      </c>
      <c r="I3479" s="6">
        <v>-65.750600000000006</v>
      </c>
      <c r="J3479" s="6">
        <v>-66.730999999999995</v>
      </c>
    </row>
    <row r="3480" spans="4:10">
      <c r="D3480" s="1">
        <v>-64.766300000000001</v>
      </c>
      <c r="E3480" s="6">
        <v>-66.730999999999995</v>
      </c>
      <c r="F3480" s="5">
        <v>-66.665599999999998</v>
      </c>
      <c r="G3480" s="5">
        <v>-66.663300000000007</v>
      </c>
      <c r="I3480" s="6">
        <v>-65.757400000000004</v>
      </c>
      <c r="J3480" s="6">
        <v>-66.730999999999995</v>
      </c>
    </row>
    <row r="3481" spans="4:10">
      <c r="D3481" s="1">
        <v>-64.780299999999997</v>
      </c>
      <c r="E3481" s="6">
        <v>-66.730999999999995</v>
      </c>
      <c r="F3481" s="5">
        <v>-66.665599999999998</v>
      </c>
      <c r="G3481" s="5">
        <v>-66.663399999999996</v>
      </c>
      <c r="I3481" s="6">
        <v>-65.764200000000002</v>
      </c>
      <c r="J3481" s="6">
        <v>-66.730999999999995</v>
      </c>
    </row>
    <row r="3482" spans="4:10">
      <c r="D3482" s="1">
        <v>-64.794300000000007</v>
      </c>
      <c r="E3482" s="6">
        <v>-66.730999999999995</v>
      </c>
      <c r="F3482" s="5">
        <v>-66.665599999999998</v>
      </c>
      <c r="G3482" s="5">
        <v>-66.663399999999996</v>
      </c>
      <c r="I3482" s="6">
        <v>-65.770899999999997</v>
      </c>
      <c r="J3482" s="6">
        <v>-66.730999999999995</v>
      </c>
    </row>
    <row r="3483" spans="4:10">
      <c r="D3483" s="1">
        <v>-64.808199999999999</v>
      </c>
      <c r="E3483" s="6">
        <v>-66.730999999999995</v>
      </c>
      <c r="F3483" s="5">
        <v>-66.665599999999998</v>
      </c>
      <c r="G3483" s="5">
        <v>-66.663399999999996</v>
      </c>
      <c r="I3483" s="6">
        <v>-65.777600000000007</v>
      </c>
      <c r="J3483" s="6">
        <v>-66.730999999999995</v>
      </c>
    </row>
    <row r="3484" spans="4:10">
      <c r="D3484" s="1">
        <v>-64.822000000000003</v>
      </c>
      <c r="E3484" s="6">
        <v>-66.730999999999995</v>
      </c>
      <c r="F3484" s="5">
        <v>-66.665599999999998</v>
      </c>
      <c r="G3484" s="5">
        <v>-66.663399999999996</v>
      </c>
      <c r="I3484" s="6">
        <v>-65.784199999999998</v>
      </c>
      <c r="J3484" s="6">
        <v>-66.730999999999995</v>
      </c>
    </row>
    <row r="3485" spans="4:10">
      <c r="D3485" s="1">
        <v>-64.835700000000003</v>
      </c>
      <c r="E3485" s="6">
        <v>-66.730999999999995</v>
      </c>
      <c r="F3485" s="5">
        <v>-66.665599999999998</v>
      </c>
      <c r="G3485" s="5">
        <v>-66.663499999999999</v>
      </c>
      <c r="I3485" s="6">
        <v>-65.790700000000001</v>
      </c>
      <c r="J3485" s="6">
        <v>-66.730999999999995</v>
      </c>
    </row>
    <row r="3486" spans="4:10">
      <c r="D3486" s="1">
        <v>-64.849299999999999</v>
      </c>
      <c r="E3486" s="6">
        <v>-66.730999999999995</v>
      </c>
      <c r="F3486" s="5">
        <v>-66.665599999999998</v>
      </c>
      <c r="G3486" s="5">
        <v>-66.663499999999999</v>
      </c>
      <c r="I3486" s="6">
        <v>-65.797200000000004</v>
      </c>
      <c r="J3486" s="6">
        <v>-66.730999999999995</v>
      </c>
    </row>
    <row r="3487" spans="4:10">
      <c r="D3487" s="1">
        <v>-64.862799999999993</v>
      </c>
      <c r="E3487" s="6">
        <v>-66.730999999999995</v>
      </c>
      <c r="F3487" s="5">
        <v>-66.665599999999998</v>
      </c>
      <c r="G3487" s="5">
        <v>-66.663499999999999</v>
      </c>
      <c r="I3487" s="6">
        <v>-65.803700000000006</v>
      </c>
      <c r="J3487" s="6">
        <v>-66.730999999999995</v>
      </c>
    </row>
    <row r="3488" spans="4:10">
      <c r="D3488" s="1">
        <v>-64.876099999999994</v>
      </c>
      <c r="E3488" s="6">
        <v>-66.730999999999995</v>
      </c>
      <c r="F3488" s="5">
        <v>-66.665599999999998</v>
      </c>
      <c r="G3488" s="5">
        <v>-66.663499999999999</v>
      </c>
      <c r="I3488" s="6">
        <v>-65.810100000000006</v>
      </c>
      <c r="J3488" s="6">
        <v>-66.730999999999995</v>
      </c>
    </row>
    <row r="3489" spans="4:10">
      <c r="D3489" s="1">
        <v>-64.889399999999995</v>
      </c>
      <c r="E3489" s="6">
        <v>-66.730999999999995</v>
      </c>
      <c r="F3489" s="5">
        <v>-66.665599999999998</v>
      </c>
      <c r="G3489" s="5">
        <v>-66.663600000000002</v>
      </c>
      <c r="I3489" s="6">
        <v>-65.816500000000005</v>
      </c>
      <c r="J3489" s="6">
        <v>-66.730999999999995</v>
      </c>
    </row>
    <row r="3490" spans="4:10">
      <c r="D3490" s="1">
        <v>-64.902600000000007</v>
      </c>
      <c r="E3490" s="6">
        <v>-66.730999999999995</v>
      </c>
      <c r="F3490" s="5">
        <v>-66.665599999999998</v>
      </c>
      <c r="G3490" s="5">
        <v>-66.663600000000002</v>
      </c>
      <c r="I3490" s="6">
        <v>-65.822800000000001</v>
      </c>
      <c r="J3490" s="6">
        <v>-66.730999999999995</v>
      </c>
    </row>
    <row r="3491" spans="4:10">
      <c r="D3491" s="1">
        <v>-64.915700000000001</v>
      </c>
      <c r="E3491" s="6">
        <v>-66.730999999999995</v>
      </c>
      <c r="F3491" s="5">
        <v>-66.665700000000001</v>
      </c>
      <c r="G3491" s="5">
        <v>-66.663600000000002</v>
      </c>
      <c r="I3491" s="6">
        <v>-65.828999999999994</v>
      </c>
      <c r="J3491" s="6">
        <v>-66.730999999999995</v>
      </c>
    </row>
    <row r="3492" spans="4:10">
      <c r="D3492" s="1">
        <v>-64.928700000000006</v>
      </c>
      <c r="E3492" s="6">
        <v>-66.730999999999995</v>
      </c>
      <c r="F3492" s="5">
        <v>-66.665700000000001</v>
      </c>
      <c r="G3492" s="5">
        <v>-66.663600000000002</v>
      </c>
      <c r="I3492" s="6">
        <v>-65.835300000000004</v>
      </c>
      <c r="J3492" s="6">
        <v>-66.730999999999995</v>
      </c>
    </row>
    <row r="3493" spans="4:10">
      <c r="D3493" s="1">
        <v>-64.941599999999994</v>
      </c>
      <c r="E3493" s="6">
        <v>-66.730999999999995</v>
      </c>
      <c r="F3493" s="5">
        <v>-66.665700000000001</v>
      </c>
      <c r="G3493" s="5">
        <v>-66.663600000000002</v>
      </c>
      <c r="I3493" s="6">
        <v>-65.841399999999993</v>
      </c>
      <c r="J3493" s="6">
        <v>-66.730999999999995</v>
      </c>
    </row>
    <row r="3494" spans="4:10">
      <c r="D3494" s="1">
        <v>-64.954400000000007</v>
      </c>
      <c r="E3494" s="6">
        <v>-66.730999999999995</v>
      </c>
      <c r="F3494" s="5">
        <v>-66.665700000000001</v>
      </c>
      <c r="G3494" s="5">
        <v>-66.663700000000006</v>
      </c>
      <c r="I3494" s="6">
        <v>-65.8476</v>
      </c>
      <c r="J3494" s="6">
        <v>-66.730999999999995</v>
      </c>
    </row>
    <row r="3495" spans="4:10">
      <c r="D3495" s="1">
        <v>-64.967100000000002</v>
      </c>
      <c r="E3495" s="6">
        <v>-66.730999999999995</v>
      </c>
      <c r="F3495" s="5">
        <v>-66.665700000000001</v>
      </c>
      <c r="G3495" s="5">
        <v>-66.663700000000006</v>
      </c>
      <c r="I3495" s="6">
        <v>-65.853700000000003</v>
      </c>
      <c r="J3495" s="6">
        <v>-66.730999999999995</v>
      </c>
    </row>
    <row r="3496" spans="4:10">
      <c r="D3496" s="1">
        <v>-64.979699999999994</v>
      </c>
      <c r="E3496" s="6">
        <v>-66.730999999999995</v>
      </c>
      <c r="F3496" s="5">
        <v>-66.665700000000001</v>
      </c>
      <c r="G3496" s="5">
        <v>-66.663700000000006</v>
      </c>
      <c r="I3496" s="6">
        <v>-65.859700000000004</v>
      </c>
      <c r="J3496" s="6">
        <v>-66.730999999999995</v>
      </c>
    </row>
    <row r="3497" spans="4:10">
      <c r="D3497" s="1">
        <v>-64.992199999999997</v>
      </c>
      <c r="E3497" s="6">
        <v>-66.730999999999995</v>
      </c>
      <c r="F3497" s="5">
        <v>-66.665700000000001</v>
      </c>
      <c r="G3497" s="5">
        <v>-66.663700000000006</v>
      </c>
      <c r="I3497" s="6">
        <v>-65.865700000000004</v>
      </c>
      <c r="J3497" s="6">
        <v>-66.730999999999995</v>
      </c>
    </row>
    <row r="3498" spans="4:10">
      <c r="D3498" s="1">
        <v>-65.004599999999996</v>
      </c>
      <c r="E3498" s="6">
        <v>-66.730999999999995</v>
      </c>
      <c r="F3498" s="5">
        <v>-66.665700000000001</v>
      </c>
      <c r="G3498" s="5">
        <v>-66.663799999999995</v>
      </c>
      <c r="I3498" s="6">
        <v>-65.871700000000004</v>
      </c>
      <c r="J3498" s="6">
        <v>-66.730999999999995</v>
      </c>
    </row>
    <row r="3499" spans="4:10">
      <c r="D3499" s="1">
        <v>-65.016999999999996</v>
      </c>
      <c r="E3499" s="6">
        <v>-66.730999999999995</v>
      </c>
      <c r="F3499" s="5">
        <v>-66.665700000000001</v>
      </c>
      <c r="G3499" s="5">
        <v>-66.663799999999995</v>
      </c>
      <c r="I3499" s="6">
        <v>-65.877600000000001</v>
      </c>
      <c r="J3499" s="6">
        <v>-66.730999999999995</v>
      </c>
    </row>
    <row r="3500" spans="4:10">
      <c r="D3500" s="1">
        <v>-65.029200000000003</v>
      </c>
      <c r="E3500" s="6">
        <v>-66.730999999999995</v>
      </c>
      <c r="F3500" s="5">
        <v>-66.665700000000001</v>
      </c>
      <c r="G3500" s="5">
        <v>-66.663799999999995</v>
      </c>
      <c r="I3500" s="6">
        <v>-65.883399999999995</v>
      </c>
      <c r="J3500" s="6">
        <v>-66.730999999999995</v>
      </c>
    </row>
    <row r="3501" spans="4:10">
      <c r="D3501" s="1">
        <v>-65.041300000000007</v>
      </c>
      <c r="E3501" s="6">
        <v>-66.730999999999995</v>
      </c>
      <c r="F3501" s="5">
        <v>-66.665700000000001</v>
      </c>
      <c r="G3501" s="5">
        <v>-66.663799999999995</v>
      </c>
      <c r="I3501" s="6">
        <v>-65.889200000000002</v>
      </c>
      <c r="J3501" s="6">
        <v>-66.730999999999995</v>
      </c>
    </row>
    <row r="3502" spans="4:10">
      <c r="D3502" s="1">
        <v>-65.053399999999996</v>
      </c>
      <c r="E3502" s="6">
        <v>-66.730999999999995</v>
      </c>
      <c r="F3502" s="5">
        <v>-66.665700000000001</v>
      </c>
      <c r="G3502" s="5">
        <v>-66.663799999999995</v>
      </c>
      <c r="I3502" s="6">
        <v>-65.894999999999996</v>
      </c>
      <c r="J3502" s="6">
        <v>-66.730999999999995</v>
      </c>
    </row>
    <row r="3503" spans="4:10">
      <c r="D3503" s="1">
        <v>-65.065399999999997</v>
      </c>
      <c r="E3503" s="6">
        <v>-66.730999999999995</v>
      </c>
      <c r="F3503" s="5">
        <v>-66.665700000000001</v>
      </c>
      <c r="G3503" s="5">
        <v>-66.663899999999998</v>
      </c>
      <c r="I3503" s="6">
        <v>-65.900700000000001</v>
      </c>
      <c r="J3503" s="6">
        <v>-66.730999999999995</v>
      </c>
    </row>
    <row r="3504" spans="4:10">
      <c r="D3504" s="1">
        <v>-65.077299999999994</v>
      </c>
      <c r="E3504" s="6">
        <v>-66.730999999999995</v>
      </c>
      <c r="F3504" s="5">
        <v>-66.665700000000001</v>
      </c>
      <c r="G3504" s="5">
        <v>-66.663899999999998</v>
      </c>
      <c r="I3504" s="6">
        <v>-65.906400000000005</v>
      </c>
      <c r="J3504" s="6">
        <v>-66.730999999999995</v>
      </c>
    </row>
    <row r="3505" spans="4:10">
      <c r="D3505" s="1">
        <v>-65.089100000000002</v>
      </c>
      <c r="E3505" s="6">
        <v>-66.730999999999995</v>
      </c>
      <c r="F3505" s="5">
        <v>-66.665800000000004</v>
      </c>
      <c r="G3505" s="5">
        <v>-66.663899999999998</v>
      </c>
      <c r="I3505" s="6">
        <v>-65.912099999999995</v>
      </c>
      <c r="J3505" s="6">
        <v>-66.730999999999995</v>
      </c>
    </row>
    <row r="3506" spans="4:10">
      <c r="D3506" s="1">
        <v>-65.100800000000007</v>
      </c>
      <c r="E3506" s="6">
        <v>-66.730999999999995</v>
      </c>
      <c r="F3506" s="5">
        <v>-66.665800000000004</v>
      </c>
      <c r="G3506" s="5">
        <v>-66.663899999999998</v>
      </c>
      <c r="I3506" s="6">
        <v>-65.917699999999996</v>
      </c>
      <c r="J3506" s="6">
        <v>-66.730999999999995</v>
      </c>
    </row>
    <row r="3507" spans="4:10">
      <c r="D3507" s="1">
        <v>-65.112399999999994</v>
      </c>
      <c r="E3507" s="6">
        <v>-66.730999999999995</v>
      </c>
      <c r="F3507" s="5">
        <v>-66.665800000000004</v>
      </c>
      <c r="G3507" s="5">
        <v>-66.663899999999998</v>
      </c>
      <c r="I3507" s="6">
        <v>-65.923299999999998</v>
      </c>
      <c r="J3507" s="6">
        <v>-66.730999999999995</v>
      </c>
    </row>
    <row r="3508" spans="4:10">
      <c r="D3508" s="1">
        <v>-65.123900000000006</v>
      </c>
      <c r="E3508" s="6">
        <v>-66.730999999999995</v>
      </c>
      <c r="F3508" s="5">
        <v>-66.665800000000004</v>
      </c>
      <c r="G3508" s="5">
        <v>-66.664000000000001</v>
      </c>
      <c r="I3508" s="6">
        <v>-65.928799999999995</v>
      </c>
      <c r="J3508" s="6">
        <v>-66.730999999999995</v>
      </c>
    </row>
    <row r="3509" spans="4:10">
      <c r="D3509" s="1">
        <v>-65.135400000000004</v>
      </c>
      <c r="E3509" s="6">
        <v>-66.730999999999995</v>
      </c>
      <c r="F3509" s="5">
        <v>-66.665800000000004</v>
      </c>
      <c r="G3509" s="5">
        <v>-66.664000000000001</v>
      </c>
      <c r="I3509" s="6">
        <v>-65.934299999999993</v>
      </c>
      <c r="J3509" s="6">
        <v>-66.730999999999995</v>
      </c>
    </row>
    <row r="3510" spans="4:10">
      <c r="D3510" s="1">
        <v>-65.146699999999996</v>
      </c>
      <c r="E3510" s="6">
        <v>-66.730999999999995</v>
      </c>
      <c r="F3510" s="5">
        <v>-66.665800000000004</v>
      </c>
      <c r="G3510" s="5">
        <v>-66.664000000000001</v>
      </c>
      <c r="I3510" s="6">
        <v>-65.939700000000002</v>
      </c>
      <c r="J3510" s="6">
        <v>-66.730999999999995</v>
      </c>
    </row>
    <row r="3511" spans="4:10">
      <c r="D3511" s="1">
        <v>-65.158000000000001</v>
      </c>
      <c r="E3511" s="6">
        <v>-66.730999999999995</v>
      </c>
      <c r="F3511" s="5">
        <v>-66.665800000000004</v>
      </c>
      <c r="G3511" s="5">
        <v>-66.664000000000001</v>
      </c>
      <c r="I3511" s="6">
        <v>-65.945099999999996</v>
      </c>
      <c r="J3511" s="6">
        <v>-66.730999999999995</v>
      </c>
    </row>
    <row r="3512" spans="4:10">
      <c r="D3512" s="1">
        <v>-65.169200000000004</v>
      </c>
      <c r="E3512" s="6">
        <v>-66.730999999999995</v>
      </c>
      <c r="F3512" s="5">
        <v>-66.665800000000004</v>
      </c>
      <c r="G3512" s="5">
        <v>-66.664000000000001</v>
      </c>
      <c r="I3512" s="6">
        <v>-65.950500000000005</v>
      </c>
      <c r="J3512" s="6">
        <v>-66.730999999999995</v>
      </c>
    </row>
    <row r="3513" spans="4:10">
      <c r="D3513" s="1">
        <v>-65.180300000000003</v>
      </c>
      <c r="E3513" s="6">
        <v>-66.730999999999995</v>
      </c>
      <c r="F3513" s="5">
        <v>-66.665800000000004</v>
      </c>
      <c r="G3513" s="5">
        <v>-66.664100000000005</v>
      </c>
      <c r="I3513" s="6">
        <v>-65.955799999999996</v>
      </c>
      <c r="J3513" s="6">
        <v>-66.730999999999995</v>
      </c>
    </row>
    <row r="3514" spans="4:10">
      <c r="D3514" s="1">
        <v>-65.191299999999998</v>
      </c>
      <c r="E3514" s="6">
        <v>-66.730999999999995</v>
      </c>
      <c r="F3514" s="5">
        <v>-66.665800000000004</v>
      </c>
      <c r="G3514" s="5">
        <v>-66.664100000000005</v>
      </c>
      <c r="I3514" s="6">
        <v>-65.961100000000002</v>
      </c>
      <c r="J3514" s="6">
        <v>-66.730999999999995</v>
      </c>
    </row>
    <row r="3515" spans="4:10">
      <c r="D3515" s="1">
        <v>-65.202299999999994</v>
      </c>
      <c r="E3515" s="6">
        <v>-66.730999999999995</v>
      </c>
      <c r="F3515" s="5">
        <v>-66.665800000000004</v>
      </c>
      <c r="G3515" s="5">
        <v>-66.664100000000005</v>
      </c>
      <c r="I3515" s="6">
        <v>-65.966300000000004</v>
      </c>
      <c r="J3515" s="6">
        <v>-66.730999999999995</v>
      </c>
    </row>
    <row r="3516" spans="4:10">
      <c r="D3516" s="1">
        <v>-65.213200000000001</v>
      </c>
      <c r="E3516" s="6">
        <v>-66.730999999999995</v>
      </c>
      <c r="F3516" s="5">
        <v>-66.665800000000004</v>
      </c>
      <c r="G3516" s="5">
        <v>-66.664100000000005</v>
      </c>
      <c r="I3516" s="6">
        <v>-65.971500000000006</v>
      </c>
      <c r="J3516" s="6">
        <v>-66.730999999999995</v>
      </c>
    </row>
    <row r="3517" spans="4:10">
      <c r="D3517" s="1">
        <v>-65.224000000000004</v>
      </c>
      <c r="E3517" s="6">
        <v>-66.730999999999995</v>
      </c>
      <c r="F3517" s="5">
        <v>-66.665800000000004</v>
      </c>
      <c r="G3517" s="5">
        <v>-66.664100000000005</v>
      </c>
      <c r="I3517" s="6">
        <v>-65.976699999999994</v>
      </c>
      <c r="J3517" s="6">
        <v>-66.730999999999995</v>
      </c>
    </row>
    <row r="3518" spans="4:10">
      <c r="D3518" s="1">
        <v>-65.234700000000004</v>
      </c>
      <c r="E3518" s="6">
        <v>-66.730999999999995</v>
      </c>
      <c r="F3518" s="5">
        <v>-66.665800000000004</v>
      </c>
      <c r="G3518" s="5">
        <v>-66.664199999999994</v>
      </c>
      <c r="I3518" s="6">
        <v>-65.981800000000007</v>
      </c>
      <c r="J3518" s="6">
        <v>-66.730999999999995</v>
      </c>
    </row>
    <row r="3519" spans="4:10">
      <c r="D3519" s="1">
        <v>-65.2453</v>
      </c>
      <c r="E3519" s="6">
        <v>-66.730999999999995</v>
      </c>
      <c r="F3519" s="5">
        <v>-66.665800000000004</v>
      </c>
      <c r="G3519" s="5">
        <v>-66.664199999999994</v>
      </c>
      <c r="I3519" s="6">
        <v>-65.986900000000006</v>
      </c>
      <c r="J3519" s="6">
        <v>-66.730999999999995</v>
      </c>
    </row>
    <row r="3520" spans="4:10">
      <c r="D3520" s="1">
        <v>-65.255799999999994</v>
      </c>
      <c r="E3520" s="6">
        <v>-66.730999999999995</v>
      </c>
      <c r="F3520" s="5">
        <v>-66.665899999999993</v>
      </c>
      <c r="G3520" s="5">
        <v>-66.664199999999994</v>
      </c>
      <c r="I3520" s="6">
        <v>-65.992000000000004</v>
      </c>
      <c r="J3520" s="6">
        <v>-66.730999999999995</v>
      </c>
    </row>
    <row r="3521" spans="4:10">
      <c r="D3521" s="1">
        <v>-65.266300000000001</v>
      </c>
      <c r="E3521" s="6">
        <v>-66.730999999999995</v>
      </c>
      <c r="F3521" s="5">
        <v>-66.665899999999993</v>
      </c>
      <c r="G3521" s="5">
        <v>-66.664199999999994</v>
      </c>
      <c r="I3521" s="6">
        <v>-65.997</v>
      </c>
      <c r="J3521" s="6">
        <v>-66.730999999999995</v>
      </c>
    </row>
    <row r="3522" spans="4:10">
      <c r="D3522" s="1">
        <v>-65.276700000000005</v>
      </c>
      <c r="E3522" s="6">
        <v>-66.730999999999995</v>
      </c>
      <c r="F3522" s="5">
        <v>-66.665899999999993</v>
      </c>
      <c r="G3522" s="5">
        <v>-66.664199999999994</v>
      </c>
      <c r="I3522" s="6">
        <v>-66.001900000000006</v>
      </c>
      <c r="J3522" s="6">
        <v>-66.730999999999995</v>
      </c>
    </row>
    <row r="3523" spans="4:10">
      <c r="D3523" s="1">
        <v>-65.287000000000006</v>
      </c>
      <c r="E3523" s="6">
        <v>-66.730999999999995</v>
      </c>
      <c r="F3523" s="5">
        <v>-66.665899999999993</v>
      </c>
      <c r="G3523" s="5">
        <v>-66.664299999999997</v>
      </c>
      <c r="I3523" s="6">
        <v>-66.006900000000002</v>
      </c>
      <c r="J3523" s="6">
        <v>-66.730999999999995</v>
      </c>
    </row>
    <row r="3524" spans="4:10">
      <c r="D3524" s="1">
        <v>-65.297300000000007</v>
      </c>
      <c r="E3524" s="6">
        <v>-66.730999999999995</v>
      </c>
      <c r="F3524" s="5">
        <v>-66.665899999999993</v>
      </c>
      <c r="G3524" s="5">
        <v>-66.664299999999997</v>
      </c>
      <c r="I3524" s="6">
        <v>-66.011799999999994</v>
      </c>
      <c r="J3524" s="6">
        <v>-66.730999999999995</v>
      </c>
    </row>
    <row r="3525" spans="4:10">
      <c r="D3525" s="1">
        <v>-65.307400000000001</v>
      </c>
      <c r="E3525" s="6">
        <v>-66.730999999999995</v>
      </c>
      <c r="F3525" s="5">
        <v>-66.665899999999993</v>
      </c>
      <c r="G3525" s="5">
        <v>-66.664299999999997</v>
      </c>
      <c r="I3525" s="6">
        <v>-66.0167</v>
      </c>
      <c r="J3525" s="6">
        <v>-66.730999999999995</v>
      </c>
    </row>
    <row r="3526" spans="4:10">
      <c r="D3526" s="1">
        <v>-65.317499999999995</v>
      </c>
      <c r="E3526" s="6">
        <v>-66.730999999999995</v>
      </c>
      <c r="F3526" s="5">
        <v>-66.665899999999993</v>
      </c>
      <c r="G3526" s="5">
        <v>-66.664299999999997</v>
      </c>
      <c r="I3526" s="6">
        <v>-66.021500000000003</v>
      </c>
      <c r="J3526" s="6">
        <v>-66.730999999999995</v>
      </c>
    </row>
    <row r="3527" spans="4:10">
      <c r="D3527" s="1">
        <v>-65.327500000000001</v>
      </c>
      <c r="E3527" s="6">
        <v>-66.730999999999995</v>
      </c>
      <c r="F3527" s="5">
        <v>-66.665899999999993</v>
      </c>
      <c r="G3527" s="5">
        <v>-66.664299999999997</v>
      </c>
      <c r="I3527" s="6">
        <v>-66.026300000000006</v>
      </c>
      <c r="J3527" s="6">
        <v>-66.730999999999995</v>
      </c>
    </row>
    <row r="3528" spans="4:10">
      <c r="D3528" s="1">
        <v>-65.337500000000006</v>
      </c>
      <c r="E3528" s="6">
        <v>-66.730999999999995</v>
      </c>
      <c r="F3528" s="5">
        <v>-66.665899999999993</v>
      </c>
      <c r="G3528" s="5">
        <v>-66.664299999999997</v>
      </c>
      <c r="I3528" s="6">
        <v>-66.031000000000006</v>
      </c>
      <c r="J3528" s="6">
        <v>-66.730999999999995</v>
      </c>
    </row>
    <row r="3529" spans="4:10">
      <c r="D3529" s="1">
        <v>-65.347300000000004</v>
      </c>
      <c r="E3529" s="6">
        <v>-66.730999999999995</v>
      </c>
      <c r="F3529" s="5">
        <v>-66.665899999999993</v>
      </c>
      <c r="G3529" s="5">
        <v>-66.664400000000001</v>
      </c>
      <c r="I3529" s="6">
        <v>-66.035799999999995</v>
      </c>
      <c r="J3529" s="6">
        <v>-66.730999999999995</v>
      </c>
    </row>
    <row r="3530" spans="4:10">
      <c r="D3530" s="1">
        <v>-65.357100000000003</v>
      </c>
      <c r="E3530" s="6">
        <v>-66.730999999999995</v>
      </c>
      <c r="F3530" s="5">
        <v>-66.665899999999993</v>
      </c>
      <c r="G3530" s="5">
        <v>-66.664400000000001</v>
      </c>
      <c r="I3530" s="6">
        <v>-66.040499999999994</v>
      </c>
      <c r="J3530" s="6">
        <v>-66.730999999999995</v>
      </c>
    </row>
    <row r="3531" spans="4:10">
      <c r="D3531" s="1">
        <v>-65.366900000000001</v>
      </c>
      <c r="E3531" s="6">
        <v>-66.730999999999995</v>
      </c>
      <c r="F3531" s="5">
        <v>-66.665899999999993</v>
      </c>
      <c r="G3531" s="5">
        <v>-66.664400000000001</v>
      </c>
      <c r="I3531" s="6">
        <v>-66.045100000000005</v>
      </c>
      <c r="J3531" s="6">
        <v>-66.730999999999995</v>
      </c>
    </row>
    <row r="3532" spans="4:10">
      <c r="D3532" s="1">
        <v>-65.376499999999993</v>
      </c>
      <c r="E3532" s="6">
        <v>-66.730999999999995</v>
      </c>
      <c r="F3532" s="5">
        <v>-66.665899999999993</v>
      </c>
      <c r="G3532" s="5">
        <v>-66.664400000000001</v>
      </c>
      <c r="I3532" s="6">
        <v>-66.049700000000001</v>
      </c>
      <c r="J3532" s="6">
        <v>-66.730999999999995</v>
      </c>
    </row>
    <row r="3533" spans="4:10">
      <c r="D3533" s="1">
        <v>-65.386099999999999</v>
      </c>
      <c r="E3533" s="6">
        <v>-66.730999999999995</v>
      </c>
      <c r="F3533" s="5">
        <v>-66.665899999999993</v>
      </c>
      <c r="G3533" s="5">
        <v>-66.664400000000001</v>
      </c>
      <c r="I3533" s="6">
        <v>-66.054299999999998</v>
      </c>
      <c r="J3533" s="6">
        <v>-66.730999999999995</v>
      </c>
    </row>
    <row r="3534" spans="4:10">
      <c r="D3534" s="1">
        <v>-65.395600000000002</v>
      </c>
      <c r="E3534" s="6">
        <v>-66.730999999999995</v>
      </c>
      <c r="F3534" s="5">
        <v>-66.665899999999993</v>
      </c>
      <c r="G3534" s="5">
        <v>-66.664400000000001</v>
      </c>
      <c r="I3534" s="6">
        <v>-66.058899999999994</v>
      </c>
      <c r="J3534" s="6">
        <v>-66.730999999999995</v>
      </c>
    </row>
    <row r="3535" spans="4:10">
      <c r="D3535" s="1">
        <v>-65.405000000000001</v>
      </c>
      <c r="E3535" s="6">
        <v>-66.730999999999995</v>
      </c>
      <c r="F3535" s="5">
        <v>-66.665899999999993</v>
      </c>
      <c r="G3535" s="5">
        <v>-66.664500000000004</v>
      </c>
      <c r="I3535" s="6">
        <v>-66.063400000000001</v>
      </c>
      <c r="J3535" s="6">
        <v>-66.730999999999995</v>
      </c>
    </row>
    <row r="3536" spans="4:10">
      <c r="D3536" s="1">
        <v>-65.414400000000001</v>
      </c>
      <c r="E3536" s="6">
        <v>-66.730999999999995</v>
      </c>
      <c r="F3536" s="5">
        <v>-66.665899999999993</v>
      </c>
      <c r="G3536" s="5">
        <v>-66.664500000000004</v>
      </c>
      <c r="I3536" s="6">
        <v>-66.067899999999995</v>
      </c>
      <c r="J3536" s="6">
        <v>-66.730999999999995</v>
      </c>
    </row>
    <row r="3537" spans="4:10">
      <c r="D3537" s="1">
        <v>-65.423699999999997</v>
      </c>
      <c r="E3537" s="6">
        <v>-66.730999999999995</v>
      </c>
      <c r="F3537" s="5">
        <v>-66.665899999999993</v>
      </c>
      <c r="G3537" s="5">
        <v>-66.664500000000004</v>
      </c>
      <c r="I3537" s="6">
        <v>-66.072299999999998</v>
      </c>
      <c r="J3537" s="6">
        <v>-66.730999999999995</v>
      </c>
    </row>
    <row r="3538" spans="4:10">
      <c r="D3538" s="1">
        <v>-65.432900000000004</v>
      </c>
      <c r="E3538" s="6">
        <v>-66.730999999999995</v>
      </c>
      <c r="F3538" s="5">
        <v>-66.665999999999997</v>
      </c>
      <c r="G3538" s="5">
        <v>-66.664500000000004</v>
      </c>
      <c r="I3538" s="6">
        <v>-66.076700000000002</v>
      </c>
      <c r="J3538" s="6">
        <v>-66.730999999999995</v>
      </c>
    </row>
    <row r="3539" spans="4:10">
      <c r="D3539" s="1">
        <v>-65.442099999999996</v>
      </c>
      <c r="E3539" s="6">
        <v>-66.730999999999995</v>
      </c>
      <c r="F3539" s="5">
        <v>-66.665999999999997</v>
      </c>
      <c r="G3539" s="5">
        <v>-66.664500000000004</v>
      </c>
      <c r="I3539" s="6">
        <v>-66.081100000000006</v>
      </c>
      <c r="J3539" s="6">
        <v>-66.730999999999995</v>
      </c>
    </row>
    <row r="3540" spans="4:10">
      <c r="D3540" s="1">
        <v>-65.4512</v>
      </c>
      <c r="E3540" s="6">
        <v>-66.730999999999995</v>
      </c>
      <c r="F3540" s="5">
        <v>-66.665999999999997</v>
      </c>
      <c r="G3540" s="5">
        <v>-66.664500000000004</v>
      </c>
      <c r="I3540" s="6">
        <v>-66.085499999999996</v>
      </c>
      <c r="J3540" s="6">
        <v>-66.730999999999995</v>
      </c>
    </row>
    <row r="3541" spans="4:10">
      <c r="D3541" s="1">
        <v>-65.4602</v>
      </c>
      <c r="E3541" s="6">
        <v>-66.730999999999995</v>
      </c>
      <c r="F3541" s="5">
        <v>-66.665999999999997</v>
      </c>
      <c r="G3541" s="5">
        <v>-66.664599999999993</v>
      </c>
      <c r="I3541" s="6">
        <v>-66.089799999999997</v>
      </c>
      <c r="J3541" s="6">
        <v>-66.730999999999995</v>
      </c>
    </row>
    <row r="3542" spans="4:10">
      <c r="D3542" s="1">
        <v>-65.469200000000001</v>
      </c>
      <c r="E3542" s="6">
        <v>-66.730999999999995</v>
      </c>
      <c r="F3542" s="5">
        <v>-66.665999999999997</v>
      </c>
      <c r="G3542" s="5">
        <v>-66.664599999999993</v>
      </c>
      <c r="I3542" s="6">
        <v>-66.094099999999997</v>
      </c>
      <c r="J3542" s="6">
        <v>-66.730999999999995</v>
      </c>
    </row>
    <row r="3543" spans="4:10">
      <c r="D3543" s="1">
        <v>-65.477999999999994</v>
      </c>
      <c r="E3543" s="6">
        <v>-66.730999999999995</v>
      </c>
      <c r="F3543" s="5">
        <v>-66.665999999999997</v>
      </c>
      <c r="G3543" s="5">
        <v>-66.664599999999993</v>
      </c>
      <c r="I3543" s="6">
        <v>-66.098299999999995</v>
      </c>
      <c r="J3543" s="6">
        <v>-66.730999999999995</v>
      </c>
    </row>
    <row r="3544" spans="4:10">
      <c r="D3544" s="1">
        <v>-65.486900000000006</v>
      </c>
      <c r="E3544" s="6">
        <v>-66.730999999999995</v>
      </c>
      <c r="F3544" s="5">
        <v>-66.665999999999997</v>
      </c>
      <c r="G3544" s="5">
        <v>-66.664599999999993</v>
      </c>
      <c r="I3544" s="6">
        <v>-66.102500000000006</v>
      </c>
      <c r="J3544" s="6">
        <v>-66.730999999999995</v>
      </c>
    </row>
    <row r="3545" spans="4:10">
      <c r="D3545" s="1">
        <v>-65.495599999999996</v>
      </c>
      <c r="E3545" s="6">
        <v>-66.730999999999995</v>
      </c>
      <c r="F3545" s="5">
        <v>-66.665999999999997</v>
      </c>
      <c r="G3545" s="5">
        <v>-66.664599999999993</v>
      </c>
      <c r="I3545" s="6">
        <v>-66.106700000000004</v>
      </c>
      <c r="J3545" s="6">
        <v>-66.730999999999995</v>
      </c>
    </row>
    <row r="3546" spans="4:10">
      <c r="D3546" s="1">
        <v>-65.504300000000001</v>
      </c>
      <c r="E3546" s="6">
        <v>-66.730999999999995</v>
      </c>
      <c r="F3546" s="5">
        <v>-66.665999999999997</v>
      </c>
      <c r="G3546" s="5">
        <v>-66.664599999999993</v>
      </c>
      <c r="I3546" s="6">
        <v>-66.110900000000001</v>
      </c>
      <c r="J3546" s="6">
        <v>-66.730999999999995</v>
      </c>
    </row>
    <row r="3547" spans="4:10">
      <c r="D3547" s="1">
        <v>-65.513000000000005</v>
      </c>
      <c r="E3547" s="6">
        <v>-66.730999999999995</v>
      </c>
      <c r="F3547" s="5">
        <v>-66.665999999999997</v>
      </c>
      <c r="G3547" s="5">
        <v>-66.664599999999993</v>
      </c>
      <c r="I3547" s="6">
        <v>-66.114999999999995</v>
      </c>
      <c r="J3547" s="6">
        <v>-66.730999999999995</v>
      </c>
    </row>
    <row r="3548" spans="4:10">
      <c r="D3548" s="1">
        <v>-65.521500000000003</v>
      </c>
      <c r="E3548" s="6">
        <v>-66.730999999999995</v>
      </c>
      <c r="F3548" s="5">
        <v>-66.665999999999997</v>
      </c>
      <c r="G3548" s="5">
        <v>-66.664699999999996</v>
      </c>
      <c r="I3548" s="6">
        <v>-66.119100000000003</v>
      </c>
      <c r="J3548" s="6">
        <v>-66.730999999999995</v>
      </c>
    </row>
    <row r="3549" spans="4:10">
      <c r="D3549" s="1">
        <v>-65.53</v>
      </c>
      <c r="E3549" s="6">
        <v>-66.730999999999995</v>
      </c>
      <c r="F3549" s="5">
        <v>-66.665999999999997</v>
      </c>
      <c r="G3549" s="5">
        <v>-66.664699999999996</v>
      </c>
      <c r="I3549" s="6">
        <v>-66.123199999999997</v>
      </c>
      <c r="J3549" s="6">
        <v>-66.730999999999995</v>
      </c>
    </row>
    <row r="3550" spans="4:10">
      <c r="D3550" s="1">
        <v>-65.538499999999999</v>
      </c>
      <c r="E3550" s="6">
        <v>-66.730999999999995</v>
      </c>
      <c r="F3550" s="5">
        <v>-66.665999999999997</v>
      </c>
      <c r="G3550" s="5">
        <v>-66.664699999999996</v>
      </c>
      <c r="I3550" s="6">
        <v>-66.127200000000002</v>
      </c>
      <c r="J3550" s="6">
        <v>-66.730999999999995</v>
      </c>
    </row>
    <row r="3551" spans="4:10">
      <c r="D3551" s="1">
        <v>-65.546800000000005</v>
      </c>
      <c r="E3551" s="6">
        <v>-66.730999999999995</v>
      </c>
      <c r="F3551" s="5">
        <v>-66.665999999999997</v>
      </c>
      <c r="G3551" s="5">
        <v>-66.664699999999996</v>
      </c>
      <c r="I3551" s="6">
        <v>-66.131200000000007</v>
      </c>
      <c r="J3551" s="6">
        <v>-66.730999999999995</v>
      </c>
    </row>
    <row r="3552" spans="4:10">
      <c r="D3552" s="1">
        <v>-65.555199999999999</v>
      </c>
      <c r="E3552" s="6">
        <v>-66.730999999999995</v>
      </c>
      <c r="F3552" s="5">
        <v>-66.665999999999997</v>
      </c>
      <c r="G3552" s="5">
        <v>-66.664699999999996</v>
      </c>
      <c r="I3552" s="6">
        <v>-66.135199999999998</v>
      </c>
      <c r="J3552" s="6">
        <v>-66.730999999999995</v>
      </c>
    </row>
    <row r="3553" spans="4:10">
      <c r="D3553" s="1">
        <v>-65.563400000000001</v>
      </c>
      <c r="E3553" s="6">
        <v>-66.730999999999995</v>
      </c>
      <c r="F3553" s="5">
        <v>-66.665999999999997</v>
      </c>
      <c r="G3553" s="5">
        <v>-66.664699999999996</v>
      </c>
      <c r="I3553" s="6">
        <v>-66.139200000000002</v>
      </c>
      <c r="J3553" s="6">
        <v>-66.730999999999995</v>
      </c>
    </row>
    <row r="3554" spans="4:10">
      <c r="D3554" s="1">
        <v>-65.571600000000004</v>
      </c>
      <c r="E3554" s="6">
        <v>-66.730999999999995</v>
      </c>
      <c r="F3554" s="5">
        <v>-66.665999999999997</v>
      </c>
      <c r="G3554" s="5">
        <v>-66.664699999999996</v>
      </c>
      <c r="I3554" s="6">
        <v>-66.143100000000004</v>
      </c>
      <c r="J3554" s="6">
        <v>-66.730999999999995</v>
      </c>
    </row>
    <row r="3555" spans="4:10">
      <c r="D3555" s="1">
        <v>-65.579700000000003</v>
      </c>
      <c r="E3555" s="6">
        <v>-66.730999999999995</v>
      </c>
      <c r="F3555" s="5">
        <v>-66.665999999999997</v>
      </c>
      <c r="G3555" s="5">
        <v>-66.6648</v>
      </c>
      <c r="I3555" s="6">
        <v>-66.147000000000006</v>
      </c>
      <c r="J3555" s="6">
        <v>-66.730999999999995</v>
      </c>
    </row>
    <row r="3556" spans="4:10">
      <c r="D3556" s="1">
        <v>-65.587800000000001</v>
      </c>
      <c r="E3556" s="6">
        <v>-66.730999999999995</v>
      </c>
      <c r="F3556" s="5">
        <v>-66.665999999999997</v>
      </c>
      <c r="G3556" s="5">
        <v>-66.6648</v>
      </c>
      <c r="I3556" s="6">
        <v>-66.150899999999993</v>
      </c>
      <c r="J3556" s="6">
        <v>-66.730999999999995</v>
      </c>
    </row>
    <row r="3557" spans="4:10">
      <c r="D3557" s="1">
        <v>-65.595799999999997</v>
      </c>
      <c r="E3557" s="6">
        <v>-66.730999999999995</v>
      </c>
      <c r="F3557" s="5">
        <v>-66.665999999999997</v>
      </c>
      <c r="G3557" s="5">
        <v>-66.6648</v>
      </c>
      <c r="I3557" s="6">
        <v>-66.154700000000005</v>
      </c>
      <c r="J3557" s="6">
        <v>-66.730999999999995</v>
      </c>
    </row>
    <row r="3558" spans="4:10">
      <c r="D3558" s="1">
        <v>-65.603800000000007</v>
      </c>
      <c r="E3558" s="6">
        <v>-66.730999999999995</v>
      </c>
      <c r="F3558" s="5">
        <v>-66.6661</v>
      </c>
      <c r="G3558" s="5">
        <v>-66.6648</v>
      </c>
      <c r="I3558" s="6">
        <v>-66.158500000000004</v>
      </c>
      <c r="J3558" s="6">
        <v>-66.730999999999995</v>
      </c>
    </row>
    <row r="3559" spans="4:10">
      <c r="D3559" s="1">
        <v>-65.611699999999999</v>
      </c>
      <c r="E3559" s="6">
        <v>-66.730999999999995</v>
      </c>
      <c r="F3559" s="5">
        <v>-66.6661</v>
      </c>
      <c r="G3559" s="5">
        <v>-66.6648</v>
      </c>
      <c r="I3559" s="6">
        <v>-66.162300000000002</v>
      </c>
      <c r="J3559" s="6">
        <v>-66.730999999999995</v>
      </c>
    </row>
    <row r="3560" spans="4:10">
      <c r="D3560" s="1">
        <v>-65.619500000000002</v>
      </c>
      <c r="E3560" s="6">
        <v>-66.730999999999995</v>
      </c>
      <c r="F3560" s="5">
        <v>-66.6661</v>
      </c>
      <c r="G3560" s="5">
        <v>-66.6648</v>
      </c>
      <c r="I3560" s="6">
        <v>-66.165999999999997</v>
      </c>
      <c r="J3560" s="6">
        <v>-66.730999999999995</v>
      </c>
    </row>
    <row r="3561" spans="4:10">
      <c r="D3561" s="1">
        <v>-65.627300000000005</v>
      </c>
      <c r="E3561" s="6">
        <v>-66.730999999999995</v>
      </c>
      <c r="F3561" s="5">
        <v>-66.6661</v>
      </c>
      <c r="G3561" s="5">
        <v>-66.6648</v>
      </c>
      <c r="I3561" s="6">
        <v>-66.169700000000006</v>
      </c>
      <c r="J3561" s="6">
        <v>-66.730999999999995</v>
      </c>
    </row>
    <row r="3562" spans="4:10">
      <c r="D3562" s="1">
        <v>-65.635000000000005</v>
      </c>
      <c r="E3562" s="6">
        <v>-66.730999999999995</v>
      </c>
      <c r="F3562" s="5">
        <v>-66.6661</v>
      </c>
      <c r="G3562" s="5">
        <v>-66.664900000000003</v>
      </c>
      <c r="I3562" s="6">
        <v>-66.173400000000001</v>
      </c>
      <c r="J3562" s="6">
        <v>-66.730999999999995</v>
      </c>
    </row>
    <row r="3563" spans="4:10">
      <c r="D3563" s="1">
        <v>-65.642700000000005</v>
      </c>
      <c r="E3563" s="6">
        <v>-66.730999999999995</v>
      </c>
      <c r="F3563" s="5">
        <v>-66.6661</v>
      </c>
      <c r="G3563" s="5">
        <v>-66.664900000000003</v>
      </c>
      <c r="I3563" s="6">
        <v>-66.177099999999996</v>
      </c>
      <c r="J3563" s="6">
        <v>-66.730999999999995</v>
      </c>
    </row>
    <row r="3564" spans="4:10">
      <c r="D3564" s="1">
        <v>-65.650300000000001</v>
      </c>
      <c r="E3564" s="6">
        <v>-66.730999999999995</v>
      </c>
      <c r="F3564" s="5">
        <v>-66.6661</v>
      </c>
      <c r="G3564" s="5">
        <v>-66.664900000000003</v>
      </c>
      <c r="I3564" s="6">
        <v>-66.180700000000002</v>
      </c>
      <c r="J3564" s="6">
        <v>-66.730999999999995</v>
      </c>
    </row>
    <row r="3565" spans="4:10">
      <c r="D3565" s="1">
        <v>-65.657799999999995</v>
      </c>
      <c r="E3565" s="6">
        <v>-66.730999999999995</v>
      </c>
      <c r="F3565" s="5">
        <v>-66.6661</v>
      </c>
      <c r="G3565" s="5">
        <v>-66.664900000000003</v>
      </c>
      <c r="I3565" s="6">
        <v>-66.184299999999993</v>
      </c>
      <c r="J3565" s="6">
        <v>-66.730999999999995</v>
      </c>
    </row>
    <row r="3566" spans="4:10">
      <c r="D3566" s="1">
        <v>-65.665300000000002</v>
      </c>
      <c r="E3566" s="6">
        <v>-66.730999999999995</v>
      </c>
      <c r="F3566" s="5">
        <v>-66.6661</v>
      </c>
      <c r="G3566" s="5">
        <v>-66.664900000000003</v>
      </c>
      <c r="I3566" s="6">
        <v>-66.187899999999999</v>
      </c>
      <c r="J3566" s="6">
        <v>-66.730999999999995</v>
      </c>
    </row>
    <row r="3567" spans="4:10">
      <c r="D3567" s="1">
        <v>-65.672700000000006</v>
      </c>
      <c r="E3567" s="6">
        <v>-66.730999999999995</v>
      </c>
      <c r="F3567" s="5">
        <v>-66.6661</v>
      </c>
      <c r="G3567" s="5">
        <v>-66.664900000000003</v>
      </c>
      <c r="I3567" s="6">
        <v>-66.191500000000005</v>
      </c>
      <c r="J3567" s="6">
        <v>-66.730999999999995</v>
      </c>
    </row>
    <row r="3568" spans="4:10">
      <c r="D3568" s="1">
        <v>-65.680099999999996</v>
      </c>
      <c r="E3568" s="6">
        <v>-66.730999999999995</v>
      </c>
      <c r="F3568" s="5">
        <v>-66.6661</v>
      </c>
      <c r="G3568" s="5">
        <v>-66.664900000000003</v>
      </c>
      <c r="I3568" s="6">
        <v>-66.194999999999993</v>
      </c>
      <c r="J3568" s="6">
        <v>-66.730999999999995</v>
      </c>
    </row>
    <row r="3569" spans="4:10">
      <c r="D3569" s="1">
        <v>-65.6875</v>
      </c>
      <c r="E3569" s="6">
        <v>-66.730999999999995</v>
      </c>
      <c r="F3569" s="5">
        <v>-66.6661</v>
      </c>
      <c r="G3569" s="5">
        <v>-66.665000000000006</v>
      </c>
      <c r="I3569" s="6">
        <v>-66.198499999999996</v>
      </c>
      <c r="J3569" s="6">
        <v>-66.730999999999995</v>
      </c>
    </row>
    <row r="3570" spans="4:10">
      <c r="D3570" s="1">
        <v>-65.694699999999997</v>
      </c>
      <c r="E3570" s="6">
        <v>-66.730999999999995</v>
      </c>
      <c r="F3570" s="5">
        <v>-66.6661</v>
      </c>
      <c r="G3570" s="5">
        <v>-66.665000000000006</v>
      </c>
      <c r="I3570" s="6">
        <v>-66.201999999999998</v>
      </c>
      <c r="J3570" s="6">
        <v>-66.730999999999995</v>
      </c>
    </row>
    <row r="3571" spans="4:10">
      <c r="D3571" s="1">
        <v>-65.701899999999995</v>
      </c>
      <c r="E3571" s="6">
        <v>-66.730999999999995</v>
      </c>
      <c r="F3571" s="5">
        <v>-66.6661</v>
      </c>
      <c r="G3571" s="5">
        <v>-66.665000000000006</v>
      </c>
      <c r="I3571" s="6">
        <v>-66.205500000000001</v>
      </c>
      <c r="J3571" s="6">
        <v>-66.730999999999995</v>
      </c>
    </row>
    <row r="3572" spans="4:10">
      <c r="D3572" s="1">
        <v>-65.709100000000007</v>
      </c>
      <c r="E3572" s="6">
        <v>-66.730999999999995</v>
      </c>
      <c r="F3572" s="5">
        <v>-66.6661</v>
      </c>
      <c r="G3572" s="5">
        <v>-66.665000000000006</v>
      </c>
      <c r="I3572" s="6">
        <v>-66.2089</v>
      </c>
      <c r="J3572" s="6">
        <v>-66.730999999999995</v>
      </c>
    </row>
    <row r="3573" spans="4:10">
      <c r="D3573" s="1">
        <v>-65.716200000000001</v>
      </c>
      <c r="E3573" s="6">
        <v>-66.730999999999995</v>
      </c>
      <c r="F3573" s="5">
        <v>-66.6661</v>
      </c>
      <c r="G3573" s="5">
        <v>-66.665000000000006</v>
      </c>
      <c r="I3573" s="6">
        <v>-66.212299999999999</v>
      </c>
      <c r="J3573" s="6">
        <v>-66.730999999999995</v>
      </c>
    </row>
    <row r="3574" spans="4:10">
      <c r="D3574" s="1">
        <v>-65.723299999999995</v>
      </c>
      <c r="E3574" s="6">
        <v>-66.730999999999995</v>
      </c>
      <c r="F3574" s="5">
        <v>-66.6661</v>
      </c>
      <c r="G3574" s="5">
        <v>-66.665000000000006</v>
      </c>
      <c r="I3574" s="6">
        <v>-66.215699999999998</v>
      </c>
      <c r="J3574" s="6">
        <v>-66.730999999999995</v>
      </c>
    </row>
    <row r="3575" spans="4:10">
      <c r="D3575" s="1">
        <v>-65.7303</v>
      </c>
      <c r="E3575" s="6">
        <v>-66.730999999999995</v>
      </c>
      <c r="F3575" s="5">
        <v>-66.6661</v>
      </c>
      <c r="G3575" s="5">
        <v>-66.665000000000006</v>
      </c>
      <c r="I3575" s="6">
        <v>-66.218999999999994</v>
      </c>
      <c r="J3575" s="6">
        <v>-66.730999999999995</v>
      </c>
    </row>
    <row r="3576" spans="4:10">
      <c r="D3576" s="1">
        <v>-65.737200000000001</v>
      </c>
      <c r="E3576" s="6">
        <v>-66.730999999999995</v>
      </c>
      <c r="F3576" s="5">
        <v>-66.6661</v>
      </c>
      <c r="G3576" s="5">
        <v>-66.665000000000006</v>
      </c>
      <c r="I3576" s="6">
        <v>-66.222399999999993</v>
      </c>
      <c r="J3576" s="6">
        <v>-66.730999999999995</v>
      </c>
    </row>
    <row r="3577" spans="4:10">
      <c r="D3577" s="1">
        <v>-65.744100000000003</v>
      </c>
      <c r="E3577" s="6">
        <v>-66.730999999999995</v>
      </c>
      <c r="F3577" s="5">
        <v>-66.6661</v>
      </c>
      <c r="G3577" s="5">
        <v>-66.665099999999995</v>
      </c>
      <c r="I3577" s="6">
        <v>-66.225700000000003</v>
      </c>
      <c r="J3577" s="6">
        <v>-66.730999999999995</v>
      </c>
    </row>
    <row r="3578" spans="4:10">
      <c r="D3578" s="1">
        <v>-65.751000000000005</v>
      </c>
      <c r="E3578" s="6">
        <v>-66.730999999999995</v>
      </c>
      <c r="F3578" s="5">
        <v>-66.6661</v>
      </c>
      <c r="G3578" s="5">
        <v>-66.665099999999995</v>
      </c>
      <c r="I3578" s="6">
        <v>-66.228899999999996</v>
      </c>
      <c r="J3578" s="6">
        <v>-66.730999999999995</v>
      </c>
    </row>
    <row r="3579" spans="4:10">
      <c r="D3579" s="1">
        <v>-65.757800000000003</v>
      </c>
      <c r="E3579" s="6">
        <v>-66.730999999999995</v>
      </c>
      <c r="F3579" s="5">
        <v>-66.6661</v>
      </c>
      <c r="G3579" s="5">
        <v>-66.665099999999995</v>
      </c>
      <c r="I3579" s="6">
        <v>-66.232200000000006</v>
      </c>
      <c r="J3579" s="6">
        <v>-66.730999999999995</v>
      </c>
    </row>
    <row r="3580" spans="4:10">
      <c r="D3580" s="1">
        <v>-65.764600000000002</v>
      </c>
      <c r="E3580" s="6">
        <v>-66.730999999999995</v>
      </c>
      <c r="F3580" s="5">
        <v>-66.6661</v>
      </c>
      <c r="G3580" s="5">
        <v>-66.665099999999995</v>
      </c>
      <c r="I3580" s="6">
        <v>-66.235399999999998</v>
      </c>
      <c r="J3580" s="6">
        <v>-66.730999999999995</v>
      </c>
    </row>
    <row r="3581" spans="4:10">
      <c r="D3581" s="1">
        <v>-65.771299999999997</v>
      </c>
      <c r="E3581" s="6">
        <v>-66.730999999999995</v>
      </c>
      <c r="F3581" s="5">
        <v>-66.666200000000003</v>
      </c>
      <c r="G3581" s="5">
        <v>-66.665099999999995</v>
      </c>
      <c r="I3581" s="6">
        <v>-66.238600000000005</v>
      </c>
      <c r="J3581" s="6">
        <v>-66.730999999999995</v>
      </c>
    </row>
    <row r="3582" spans="4:10">
      <c r="D3582" s="1">
        <v>-65.777900000000002</v>
      </c>
      <c r="E3582" s="6">
        <v>-66.730999999999995</v>
      </c>
      <c r="F3582" s="5">
        <v>-66.666200000000003</v>
      </c>
      <c r="G3582" s="5">
        <v>-66.665099999999995</v>
      </c>
      <c r="I3582" s="6">
        <v>-66.241799999999998</v>
      </c>
      <c r="J3582" s="6">
        <v>-66.730999999999995</v>
      </c>
    </row>
    <row r="3583" spans="4:10">
      <c r="D3583" s="1">
        <v>-65.784499999999994</v>
      </c>
      <c r="E3583" s="6">
        <v>-66.730999999999995</v>
      </c>
      <c r="F3583" s="5">
        <v>-66.666200000000003</v>
      </c>
      <c r="G3583" s="5">
        <v>-66.665099999999995</v>
      </c>
      <c r="I3583" s="6">
        <v>-66.245000000000005</v>
      </c>
      <c r="J3583" s="6">
        <v>-66.730999999999995</v>
      </c>
    </row>
    <row r="3584" spans="4:10">
      <c r="D3584" s="1">
        <v>-65.7911</v>
      </c>
      <c r="E3584" s="6">
        <v>-66.730999999999995</v>
      </c>
      <c r="F3584" s="5">
        <v>-66.666200000000003</v>
      </c>
      <c r="G3584" s="5">
        <v>-66.665099999999995</v>
      </c>
      <c r="I3584" s="6">
        <v>-66.248099999999994</v>
      </c>
      <c r="J3584" s="6">
        <v>-66.730999999999995</v>
      </c>
    </row>
    <row r="3585" spans="4:10">
      <c r="D3585" s="1">
        <v>-65.797600000000003</v>
      </c>
      <c r="E3585" s="6">
        <v>-66.730999999999995</v>
      </c>
      <c r="F3585" s="5">
        <v>-66.666200000000003</v>
      </c>
      <c r="G3585" s="5">
        <v>-66.665099999999995</v>
      </c>
      <c r="I3585" s="6">
        <v>-66.251199999999997</v>
      </c>
      <c r="J3585" s="6">
        <v>-66.730999999999995</v>
      </c>
    </row>
    <row r="3586" spans="4:10">
      <c r="D3586" s="1">
        <v>-65.804000000000002</v>
      </c>
      <c r="E3586" s="6">
        <v>-66.730999999999995</v>
      </c>
      <c r="F3586" s="5">
        <v>-66.666200000000003</v>
      </c>
      <c r="G3586" s="5">
        <v>-66.665199999999999</v>
      </c>
      <c r="I3586" s="6">
        <v>-66.254300000000001</v>
      </c>
      <c r="J3586" s="6">
        <v>-66.730999999999995</v>
      </c>
    </row>
    <row r="3587" spans="4:10">
      <c r="D3587" s="1">
        <v>-65.810400000000001</v>
      </c>
      <c r="E3587" s="6">
        <v>-66.730999999999995</v>
      </c>
      <c r="F3587" s="5">
        <v>-66.666200000000003</v>
      </c>
      <c r="G3587" s="5">
        <v>-66.665199999999999</v>
      </c>
      <c r="I3587" s="6">
        <v>-66.257400000000004</v>
      </c>
      <c r="J3587" s="6">
        <v>-66.730999999999995</v>
      </c>
    </row>
    <row r="3588" spans="4:10">
      <c r="D3588" s="1">
        <v>-65.816800000000001</v>
      </c>
      <c r="E3588" s="6">
        <v>-66.730999999999995</v>
      </c>
      <c r="F3588" s="5">
        <v>-66.666200000000003</v>
      </c>
      <c r="G3588" s="5">
        <v>-66.665199999999999</v>
      </c>
      <c r="I3588" s="6">
        <v>-66.260400000000004</v>
      </c>
      <c r="J3588" s="6">
        <v>-66.730999999999995</v>
      </c>
    </row>
    <row r="3589" spans="4:10">
      <c r="D3589" s="1">
        <v>-65.823099999999997</v>
      </c>
      <c r="E3589" s="6">
        <v>-66.730999999999995</v>
      </c>
      <c r="F3589" s="5">
        <v>-66.666200000000003</v>
      </c>
      <c r="G3589" s="5">
        <v>-66.665199999999999</v>
      </c>
      <c r="I3589" s="6">
        <v>-66.263400000000004</v>
      </c>
      <c r="J3589" s="6">
        <v>-66.730999999999995</v>
      </c>
    </row>
    <row r="3590" spans="4:10">
      <c r="D3590" s="1">
        <v>-65.829400000000007</v>
      </c>
      <c r="E3590" s="6">
        <v>-66.730999999999995</v>
      </c>
      <c r="F3590" s="5">
        <v>-66.666200000000003</v>
      </c>
      <c r="G3590" s="5">
        <v>-66.665199999999999</v>
      </c>
      <c r="I3590" s="6">
        <v>-66.266400000000004</v>
      </c>
      <c r="J3590" s="6">
        <v>-66.730999999999995</v>
      </c>
    </row>
    <row r="3591" spans="4:10">
      <c r="D3591" s="1">
        <v>-65.835599999999999</v>
      </c>
      <c r="E3591" s="6">
        <v>-66.730999999999995</v>
      </c>
      <c r="F3591" s="5">
        <v>-66.666200000000003</v>
      </c>
      <c r="G3591" s="5">
        <v>-66.665199999999999</v>
      </c>
      <c r="I3591" s="6">
        <v>-66.269400000000005</v>
      </c>
      <c r="J3591" s="6">
        <v>-66.730999999999995</v>
      </c>
    </row>
    <row r="3592" spans="4:10">
      <c r="D3592" s="1">
        <v>-65.841800000000006</v>
      </c>
      <c r="E3592" s="6">
        <v>-66.730999999999995</v>
      </c>
      <c r="F3592" s="5">
        <v>-66.666200000000003</v>
      </c>
      <c r="G3592" s="5">
        <v>-66.665199999999999</v>
      </c>
      <c r="I3592" s="6">
        <v>-66.272400000000005</v>
      </c>
      <c r="J3592" s="6">
        <v>-66.730999999999995</v>
      </c>
    </row>
    <row r="3593" spans="4:10">
      <c r="D3593" s="1">
        <v>-65.847899999999996</v>
      </c>
      <c r="E3593" s="6">
        <v>-66.730999999999995</v>
      </c>
      <c r="F3593" s="5">
        <v>-66.666200000000003</v>
      </c>
      <c r="G3593" s="5">
        <v>-66.665199999999999</v>
      </c>
      <c r="I3593" s="6">
        <v>-66.275300000000001</v>
      </c>
      <c r="J3593" s="6">
        <v>-66.730999999999995</v>
      </c>
    </row>
    <row r="3594" spans="4:10">
      <c r="D3594" s="1">
        <v>-65.853999999999999</v>
      </c>
      <c r="E3594" s="6">
        <v>-66.730999999999995</v>
      </c>
      <c r="F3594" s="5">
        <v>-66.666200000000003</v>
      </c>
      <c r="G3594" s="5">
        <v>-66.665199999999999</v>
      </c>
      <c r="I3594" s="6">
        <v>-66.278199999999998</v>
      </c>
      <c r="J3594" s="6">
        <v>-66.730999999999995</v>
      </c>
    </row>
    <row r="3595" spans="4:10">
      <c r="D3595" s="1">
        <v>-65.86</v>
      </c>
      <c r="E3595" s="6">
        <v>-66.730999999999995</v>
      </c>
      <c r="F3595" s="5">
        <v>-66.666200000000003</v>
      </c>
      <c r="G3595" s="5">
        <v>-66.665300000000002</v>
      </c>
      <c r="I3595" s="6">
        <v>-66.281099999999995</v>
      </c>
      <c r="J3595" s="6">
        <v>-66.730999999999995</v>
      </c>
    </row>
    <row r="3596" spans="4:10">
      <c r="D3596" s="1">
        <v>-65.866</v>
      </c>
      <c r="E3596" s="6">
        <v>-66.730999999999995</v>
      </c>
      <c r="F3596" s="5">
        <v>-66.666200000000003</v>
      </c>
      <c r="G3596" s="5">
        <v>-66.665300000000002</v>
      </c>
      <c r="I3596" s="6">
        <v>-66.284000000000006</v>
      </c>
      <c r="J3596" s="6">
        <v>-66.730999999999995</v>
      </c>
    </row>
    <row r="3597" spans="4:10">
      <c r="D3597" s="1">
        <v>-65.872</v>
      </c>
      <c r="E3597" s="6">
        <v>-66.730999999999995</v>
      </c>
      <c r="F3597" s="5">
        <v>-66.666200000000003</v>
      </c>
      <c r="G3597" s="5">
        <v>-66.665300000000002</v>
      </c>
      <c r="I3597" s="6">
        <v>-66.286799999999999</v>
      </c>
      <c r="J3597" s="6">
        <v>-66.730999999999995</v>
      </c>
    </row>
    <row r="3598" spans="4:10">
      <c r="D3598" s="1">
        <v>-65.877899999999997</v>
      </c>
      <c r="E3598" s="6">
        <v>-66.730999999999995</v>
      </c>
      <c r="F3598" s="5">
        <v>-66.666200000000003</v>
      </c>
      <c r="G3598" s="5">
        <v>-66.665300000000002</v>
      </c>
      <c r="I3598" s="6">
        <v>-66.289599999999993</v>
      </c>
      <c r="J3598" s="6">
        <v>-66.730999999999995</v>
      </c>
    </row>
    <row r="3599" spans="4:10">
      <c r="D3599" s="1">
        <v>-65.883700000000005</v>
      </c>
      <c r="E3599" s="6">
        <v>-66.730999999999995</v>
      </c>
      <c r="F3599" s="5">
        <v>-66.666200000000003</v>
      </c>
      <c r="G3599" s="5">
        <v>-66.665300000000002</v>
      </c>
      <c r="I3599" s="6">
        <v>-66.292400000000001</v>
      </c>
      <c r="J3599" s="6">
        <v>-66.730999999999995</v>
      </c>
    </row>
    <row r="3600" spans="4:10">
      <c r="D3600" s="1">
        <v>-65.889499999999998</v>
      </c>
      <c r="E3600" s="6">
        <v>-66.730999999999995</v>
      </c>
      <c r="F3600" s="5">
        <v>-66.666200000000003</v>
      </c>
      <c r="G3600" s="5">
        <v>-66.665300000000002</v>
      </c>
      <c r="I3600" s="6">
        <v>-66.295199999999994</v>
      </c>
      <c r="J3600" s="6">
        <v>-66.730999999999995</v>
      </c>
    </row>
    <row r="3601" spans="4:10">
      <c r="D3601" s="1">
        <v>-65.895300000000006</v>
      </c>
      <c r="E3601" s="6">
        <v>-66.730999999999995</v>
      </c>
      <c r="F3601" s="5">
        <v>-66.666200000000003</v>
      </c>
      <c r="G3601" s="5">
        <v>-66.665300000000002</v>
      </c>
      <c r="I3601" s="6">
        <v>-66.298000000000002</v>
      </c>
      <c r="J3601" s="6">
        <v>-66.730999999999995</v>
      </c>
    </row>
    <row r="3602" spans="4:10">
      <c r="D3602" s="1">
        <v>-65.900999999999996</v>
      </c>
      <c r="E3602" s="6">
        <v>-66.730999999999995</v>
      </c>
      <c r="F3602" s="5">
        <v>-66.666200000000003</v>
      </c>
      <c r="G3602" s="5">
        <v>-66.665300000000002</v>
      </c>
      <c r="I3602" s="6">
        <v>-66.300700000000006</v>
      </c>
      <c r="J3602" s="6">
        <v>-66.730999999999995</v>
      </c>
    </row>
    <row r="3603" spans="4:10">
      <c r="D3603" s="1">
        <v>-65.906700000000001</v>
      </c>
      <c r="E3603" s="6">
        <v>-66.730999999999995</v>
      </c>
      <c r="F3603" s="5">
        <v>-66.666200000000003</v>
      </c>
      <c r="G3603" s="5">
        <v>-66.665300000000002</v>
      </c>
      <c r="I3603" s="6">
        <v>-66.303399999999996</v>
      </c>
      <c r="J3603" s="6">
        <v>-66.730999999999995</v>
      </c>
    </row>
    <row r="3604" spans="4:10">
      <c r="D3604" s="1">
        <v>-65.912400000000005</v>
      </c>
      <c r="E3604" s="6">
        <v>-66.730999999999995</v>
      </c>
      <c r="F3604" s="5">
        <v>-66.666200000000003</v>
      </c>
      <c r="G3604" s="5">
        <v>-66.665300000000002</v>
      </c>
      <c r="I3604" s="6">
        <v>-66.306100000000001</v>
      </c>
      <c r="J3604" s="6">
        <v>-66.730999999999995</v>
      </c>
    </row>
    <row r="3605" spans="4:10">
      <c r="D3605" s="1">
        <v>-65.918000000000006</v>
      </c>
      <c r="E3605" s="6">
        <v>-66.730999999999995</v>
      </c>
      <c r="F3605" s="5">
        <v>-66.666200000000003</v>
      </c>
      <c r="G3605" s="5">
        <v>-66.665400000000005</v>
      </c>
      <c r="I3605" s="6">
        <v>-66.308800000000005</v>
      </c>
      <c r="J3605" s="6">
        <v>-66.730999999999995</v>
      </c>
    </row>
    <row r="3606" spans="4:10">
      <c r="D3606" s="1">
        <v>-65.923500000000004</v>
      </c>
      <c r="E3606" s="6">
        <v>-66.730999999999995</v>
      </c>
      <c r="F3606" s="5">
        <v>-66.666200000000003</v>
      </c>
      <c r="G3606" s="5">
        <v>-66.665400000000005</v>
      </c>
      <c r="I3606" s="6">
        <v>-66.311499999999995</v>
      </c>
      <c r="J3606" s="6">
        <v>-66.730999999999995</v>
      </c>
    </row>
    <row r="3607" spans="4:10">
      <c r="D3607" s="1">
        <v>-65.929100000000005</v>
      </c>
      <c r="E3607" s="6">
        <v>-66.730999999999995</v>
      </c>
      <c r="F3607" s="5">
        <v>-66.666200000000003</v>
      </c>
      <c r="G3607" s="5">
        <v>-66.665400000000005</v>
      </c>
      <c r="I3607" s="6">
        <v>-66.314099999999996</v>
      </c>
      <c r="J3607" s="6">
        <v>-66.730999999999995</v>
      </c>
    </row>
    <row r="3608" spans="4:10">
      <c r="D3608" s="1">
        <v>-65.9345</v>
      </c>
      <c r="E3608" s="6">
        <v>-66.730999999999995</v>
      </c>
      <c r="F3608" s="5">
        <v>-66.666200000000003</v>
      </c>
      <c r="G3608" s="5">
        <v>-66.665400000000005</v>
      </c>
      <c r="I3608" s="6">
        <v>-66.316699999999997</v>
      </c>
      <c r="J3608" s="6">
        <v>-66.730999999999995</v>
      </c>
    </row>
    <row r="3609" spans="4:10">
      <c r="D3609" s="1">
        <v>-65.94</v>
      </c>
      <c r="E3609" s="6">
        <v>-66.730999999999995</v>
      </c>
      <c r="F3609" s="5">
        <v>-66.666200000000003</v>
      </c>
      <c r="G3609" s="5">
        <v>-66.665400000000005</v>
      </c>
      <c r="I3609" s="6">
        <v>-66.319299999999998</v>
      </c>
      <c r="J3609" s="6">
        <v>-66.730999999999995</v>
      </c>
    </row>
    <row r="3610" spans="4:10">
      <c r="D3610" s="1">
        <v>-65.945400000000006</v>
      </c>
      <c r="E3610" s="6">
        <v>-66.730999999999995</v>
      </c>
      <c r="F3610" s="5">
        <v>-66.666300000000007</v>
      </c>
      <c r="G3610" s="5">
        <v>-66.665400000000005</v>
      </c>
      <c r="I3610" s="6">
        <v>-66.321899999999999</v>
      </c>
      <c r="J3610" s="6">
        <v>-66.730999999999995</v>
      </c>
    </row>
    <row r="3611" spans="4:10">
      <c r="D3611" s="1">
        <v>-65.950699999999998</v>
      </c>
      <c r="E3611" s="6">
        <v>-66.730999999999995</v>
      </c>
      <c r="F3611" s="5">
        <v>-66.666300000000007</v>
      </c>
      <c r="G3611" s="5">
        <v>-66.665400000000005</v>
      </c>
      <c r="I3611" s="6">
        <v>-66.3245</v>
      </c>
      <c r="J3611" s="6">
        <v>-66.730999999999995</v>
      </c>
    </row>
    <row r="3612" spans="4:10">
      <c r="D3612" s="1">
        <v>-65.956100000000006</v>
      </c>
      <c r="E3612" s="6">
        <v>-66.730999999999995</v>
      </c>
      <c r="F3612" s="5">
        <v>-66.666300000000007</v>
      </c>
      <c r="G3612" s="5">
        <v>-66.665400000000005</v>
      </c>
      <c r="I3612" s="6">
        <v>-66.326999999999998</v>
      </c>
      <c r="J3612" s="6">
        <v>-66.730999999999995</v>
      </c>
    </row>
    <row r="3613" spans="4:10">
      <c r="D3613" s="1">
        <v>-65.961299999999994</v>
      </c>
      <c r="E3613" s="6">
        <v>-66.730999999999995</v>
      </c>
      <c r="F3613" s="5">
        <v>-66.666300000000007</v>
      </c>
      <c r="G3613" s="5">
        <v>-66.665400000000005</v>
      </c>
      <c r="I3613" s="6">
        <v>-66.329499999999996</v>
      </c>
      <c r="J3613" s="6">
        <v>-66.730999999999995</v>
      </c>
    </row>
    <row r="3614" spans="4:10">
      <c r="D3614" s="1">
        <v>-65.9666</v>
      </c>
      <c r="E3614" s="6">
        <v>-66.730999999999995</v>
      </c>
      <c r="F3614" s="5">
        <v>-66.666300000000007</v>
      </c>
      <c r="G3614" s="5">
        <v>-66.665400000000005</v>
      </c>
      <c r="I3614" s="6">
        <v>-66.332099999999997</v>
      </c>
      <c r="J3614" s="6">
        <v>-66.730999999999995</v>
      </c>
    </row>
    <row r="3615" spans="4:10">
      <c r="D3615" s="1">
        <v>-65.971800000000002</v>
      </c>
      <c r="E3615" s="6">
        <v>-66.730999999999995</v>
      </c>
      <c r="F3615" s="5">
        <v>-66.666300000000007</v>
      </c>
      <c r="G3615" s="5">
        <v>-66.665499999999994</v>
      </c>
      <c r="I3615" s="6">
        <v>-66.334500000000006</v>
      </c>
      <c r="J3615" s="6">
        <v>-66.730999999999995</v>
      </c>
    </row>
    <row r="3616" spans="4:10">
      <c r="D3616" s="1">
        <v>-65.977000000000004</v>
      </c>
      <c r="E3616" s="6">
        <v>-66.730999999999995</v>
      </c>
      <c r="F3616" s="5">
        <v>-66.666300000000007</v>
      </c>
      <c r="G3616" s="5">
        <v>-66.665499999999994</v>
      </c>
      <c r="I3616" s="6">
        <v>-66.337000000000003</v>
      </c>
      <c r="J3616" s="6">
        <v>-66.730999999999995</v>
      </c>
    </row>
    <row r="3617" spans="4:10">
      <c r="D3617" s="1">
        <v>-65.982100000000003</v>
      </c>
      <c r="E3617" s="6">
        <v>-66.730999999999995</v>
      </c>
      <c r="F3617" s="5">
        <v>-66.666300000000007</v>
      </c>
      <c r="G3617" s="5">
        <v>-66.665499999999994</v>
      </c>
      <c r="I3617" s="6">
        <v>-66.339500000000001</v>
      </c>
      <c r="J3617" s="6">
        <v>-66.730999999999995</v>
      </c>
    </row>
    <row r="3618" spans="4:10">
      <c r="D3618" s="1">
        <v>-65.987200000000001</v>
      </c>
      <c r="E3618" s="6">
        <v>-66.730999999999995</v>
      </c>
      <c r="F3618" s="5">
        <v>-66.666300000000007</v>
      </c>
      <c r="G3618" s="5">
        <v>-66.665499999999994</v>
      </c>
      <c r="I3618" s="6">
        <v>-66.341899999999995</v>
      </c>
      <c r="J3618" s="6">
        <v>-66.730999999999995</v>
      </c>
    </row>
    <row r="3619" spans="4:10">
      <c r="D3619" s="1">
        <v>-65.992199999999997</v>
      </c>
      <c r="E3619" s="6">
        <v>-66.730999999999995</v>
      </c>
      <c r="F3619" s="5">
        <v>-66.666300000000007</v>
      </c>
      <c r="G3619" s="5">
        <v>-66.665499999999994</v>
      </c>
      <c r="I3619" s="6">
        <v>-66.344300000000004</v>
      </c>
      <c r="J3619" s="6">
        <v>-66.730999999999995</v>
      </c>
    </row>
    <row r="3620" spans="4:10">
      <c r="D3620" s="1">
        <v>-65.997200000000007</v>
      </c>
      <c r="E3620" s="6">
        <v>-66.730999999999995</v>
      </c>
      <c r="F3620" s="5">
        <v>-66.666300000000007</v>
      </c>
      <c r="G3620" s="5">
        <v>-66.665499999999994</v>
      </c>
      <c r="I3620" s="6">
        <v>-66.346699999999998</v>
      </c>
      <c r="J3620" s="6">
        <v>-66.730999999999995</v>
      </c>
    </row>
    <row r="3621" spans="4:10">
      <c r="D3621" s="1">
        <v>-66.002200000000002</v>
      </c>
      <c r="E3621" s="6">
        <v>-66.730999999999995</v>
      </c>
      <c r="F3621" s="5">
        <v>-66.666300000000007</v>
      </c>
      <c r="G3621" s="5">
        <v>-66.665499999999994</v>
      </c>
      <c r="I3621" s="6">
        <v>-66.349100000000007</v>
      </c>
      <c r="J3621" s="6">
        <v>-66.730999999999995</v>
      </c>
    </row>
    <row r="3622" spans="4:10">
      <c r="D3622" s="1">
        <v>-66.007099999999994</v>
      </c>
      <c r="E3622" s="6">
        <v>-66.730999999999995</v>
      </c>
      <c r="F3622" s="5">
        <v>-66.666300000000007</v>
      </c>
      <c r="G3622" s="5">
        <v>-66.665499999999994</v>
      </c>
      <c r="I3622" s="6">
        <v>-66.351399999999998</v>
      </c>
      <c r="J3622" s="6">
        <v>-66.730999999999995</v>
      </c>
    </row>
    <row r="3623" spans="4:10">
      <c r="D3623" s="1">
        <v>-66.012</v>
      </c>
      <c r="E3623" s="6">
        <v>-66.730999999999995</v>
      </c>
      <c r="F3623" s="5">
        <v>-66.666300000000007</v>
      </c>
      <c r="G3623" s="5">
        <v>-66.665499999999994</v>
      </c>
      <c r="I3623" s="6">
        <v>-66.353800000000007</v>
      </c>
      <c r="J3623" s="6">
        <v>-66.730999999999995</v>
      </c>
    </row>
    <row r="3624" spans="4:10">
      <c r="D3624" s="1">
        <v>-66.016900000000007</v>
      </c>
      <c r="E3624" s="6">
        <v>-66.730999999999995</v>
      </c>
      <c r="F3624" s="5">
        <v>-66.666300000000007</v>
      </c>
      <c r="G3624" s="5">
        <v>-66.665499999999994</v>
      </c>
      <c r="I3624" s="6">
        <v>-66.356099999999998</v>
      </c>
      <c r="J3624" s="6">
        <v>-66.730999999999995</v>
      </c>
    </row>
    <row r="3625" spans="4:10">
      <c r="D3625" s="1">
        <v>-66.021699999999996</v>
      </c>
      <c r="E3625" s="6">
        <v>-66.730999999999995</v>
      </c>
      <c r="F3625" s="5">
        <v>-66.666300000000007</v>
      </c>
      <c r="G3625" s="5">
        <v>-66.665499999999994</v>
      </c>
      <c r="I3625" s="6">
        <v>-66.358400000000003</v>
      </c>
      <c r="J3625" s="6">
        <v>-66.730999999999995</v>
      </c>
    </row>
    <row r="3626" spans="4:10">
      <c r="D3626" s="1">
        <v>-66.026499999999999</v>
      </c>
      <c r="E3626" s="6">
        <v>-66.730999999999995</v>
      </c>
      <c r="F3626" s="5">
        <v>-66.666300000000007</v>
      </c>
      <c r="G3626" s="5">
        <v>-66.665599999999998</v>
      </c>
      <c r="I3626" s="6">
        <v>-66.360699999999994</v>
      </c>
      <c r="J3626" s="6">
        <v>-66.730999999999995</v>
      </c>
    </row>
    <row r="3627" spans="4:10">
      <c r="D3627" s="1">
        <v>-66.031300000000002</v>
      </c>
      <c r="E3627" s="6">
        <v>-66.730999999999995</v>
      </c>
      <c r="F3627" s="5">
        <v>-66.666300000000007</v>
      </c>
      <c r="G3627" s="5">
        <v>-66.665599999999998</v>
      </c>
      <c r="I3627" s="6">
        <v>-66.363</v>
      </c>
      <c r="J3627" s="6">
        <v>-66.730999999999995</v>
      </c>
    </row>
    <row r="3628" spans="4:10">
      <c r="D3628" s="1">
        <v>-66.036000000000001</v>
      </c>
      <c r="E3628" s="6">
        <v>-66.730999999999995</v>
      </c>
      <c r="F3628" s="5">
        <v>-66.666300000000007</v>
      </c>
      <c r="G3628" s="5">
        <v>-66.665599999999998</v>
      </c>
      <c r="I3628" s="6">
        <v>-66.365200000000002</v>
      </c>
      <c r="J3628" s="6">
        <v>-66.730999999999995</v>
      </c>
    </row>
    <row r="3629" spans="4:10">
      <c r="D3629" s="1">
        <v>-66.040700000000001</v>
      </c>
      <c r="E3629" s="6">
        <v>-66.730999999999995</v>
      </c>
      <c r="F3629" s="5">
        <v>-66.666300000000007</v>
      </c>
      <c r="G3629" s="5">
        <v>-66.665599999999998</v>
      </c>
      <c r="I3629" s="6">
        <v>-66.367500000000007</v>
      </c>
      <c r="J3629" s="6">
        <v>-66.730999999999995</v>
      </c>
    </row>
    <row r="3630" spans="4:10">
      <c r="D3630" s="1">
        <v>-66.045299999999997</v>
      </c>
      <c r="E3630" s="6">
        <v>-66.730999999999995</v>
      </c>
      <c r="F3630" s="5">
        <v>-66.666300000000007</v>
      </c>
      <c r="G3630" s="5">
        <v>-66.665599999999998</v>
      </c>
      <c r="I3630" s="6">
        <v>-66.369699999999995</v>
      </c>
      <c r="J3630" s="6">
        <v>-66.730999999999995</v>
      </c>
    </row>
    <row r="3631" spans="4:10">
      <c r="D3631" s="1">
        <v>-66.05</v>
      </c>
      <c r="E3631" s="6">
        <v>-66.730999999999995</v>
      </c>
      <c r="F3631" s="5">
        <v>-66.666300000000007</v>
      </c>
      <c r="G3631" s="5">
        <v>-66.665599999999998</v>
      </c>
      <c r="I3631" s="6">
        <v>-66.371899999999997</v>
      </c>
      <c r="J3631" s="6">
        <v>-66.730999999999995</v>
      </c>
    </row>
    <row r="3632" spans="4:10">
      <c r="D3632" s="1">
        <v>-66.054500000000004</v>
      </c>
      <c r="E3632" s="6">
        <v>-66.730999999999995</v>
      </c>
      <c r="F3632" s="5">
        <v>-66.666300000000007</v>
      </c>
      <c r="G3632" s="5">
        <v>-66.665599999999998</v>
      </c>
      <c r="I3632" s="6">
        <v>-66.374099999999999</v>
      </c>
      <c r="J3632" s="6">
        <v>-66.730999999999995</v>
      </c>
    </row>
    <row r="3633" spans="4:10">
      <c r="D3633" s="1">
        <v>-66.059100000000001</v>
      </c>
      <c r="E3633" s="6">
        <v>-66.730999999999995</v>
      </c>
      <c r="F3633" s="5">
        <v>-66.666300000000007</v>
      </c>
      <c r="G3633" s="5">
        <v>-66.665599999999998</v>
      </c>
      <c r="I3633" s="6">
        <v>-66.376300000000001</v>
      </c>
      <c r="J3633" s="6">
        <v>-66.730999999999995</v>
      </c>
    </row>
    <row r="3634" spans="4:10">
      <c r="D3634" s="1">
        <v>-66.063599999999994</v>
      </c>
      <c r="E3634" s="6">
        <v>-66.730999999999995</v>
      </c>
      <c r="F3634" s="5">
        <v>-66.666300000000007</v>
      </c>
      <c r="G3634" s="5">
        <v>-66.665599999999998</v>
      </c>
      <c r="I3634" s="6">
        <v>-66.378399999999999</v>
      </c>
      <c r="J3634" s="6">
        <v>-66.730999999999995</v>
      </c>
    </row>
    <row r="3635" spans="4:10">
      <c r="D3635" s="1">
        <v>-66.068100000000001</v>
      </c>
      <c r="E3635" s="6">
        <v>-66.730999999999995</v>
      </c>
      <c r="F3635" s="5">
        <v>-66.666300000000007</v>
      </c>
      <c r="G3635" s="5">
        <v>-66.665599999999998</v>
      </c>
      <c r="I3635" s="6">
        <v>-66.380600000000001</v>
      </c>
      <c r="J3635" s="6">
        <v>-66.730999999999995</v>
      </c>
    </row>
    <row r="3636" spans="4:10">
      <c r="D3636" s="1">
        <v>-66.072500000000005</v>
      </c>
      <c r="E3636" s="6">
        <v>-66.730999999999995</v>
      </c>
      <c r="F3636" s="5">
        <v>-66.666300000000007</v>
      </c>
      <c r="G3636" s="5">
        <v>-66.665599999999998</v>
      </c>
      <c r="I3636" s="6">
        <v>-66.3827</v>
      </c>
      <c r="J3636" s="6">
        <v>-66.730999999999995</v>
      </c>
    </row>
    <row r="3637" spans="4:10">
      <c r="D3637" s="1">
        <v>-66.076999999999998</v>
      </c>
      <c r="E3637" s="6">
        <v>-66.730999999999995</v>
      </c>
      <c r="F3637" s="5">
        <v>-66.666300000000007</v>
      </c>
      <c r="G3637" s="5">
        <v>-66.665599999999998</v>
      </c>
      <c r="I3637" s="6">
        <v>-66.384799999999998</v>
      </c>
      <c r="J3637" s="6">
        <v>-66.730999999999995</v>
      </c>
    </row>
    <row r="3638" spans="4:10">
      <c r="D3638" s="1">
        <v>-66.081299999999999</v>
      </c>
      <c r="E3638" s="6">
        <v>-66.730999999999995</v>
      </c>
      <c r="F3638" s="5">
        <v>-66.666300000000007</v>
      </c>
      <c r="G3638" s="5">
        <v>-66.665599999999998</v>
      </c>
      <c r="I3638" s="6">
        <v>-66.386899999999997</v>
      </c>
      <c r="J3638" s="6">
        <v>-66.730999999999995</v>
      </c>
    </row>
    <row r="3639" spans="4:10">
      <c r="D3639" s="1">
        <v>-66.085700000000003</v>
      </c>
      <c r="E3639" s="6">
        <v>-66.730999999999995</v>
      </c>
      <c r="F3639" s="5">
        <v>-66.666300000000007</v>
      </c>
      <c r="G3639" s="5">
        <v>-66.665599999999998</v>
      </c>
      <c r="I3639" s="6">
        <v>-66.388999999999996</v>
      </c>
      <c r="J3639" s="6">
        <v>-66.730999999999995</v>
      </c>
    </row>
    <row r="3640" spans="4:10">
      <c r="D3640" s="1">
        <v>-66.09</v>
      </c>
      <c r="E3640" s="6">
        <v>-66.730999999999995</v>
      </c>
      <c r="F3640" s="5">
        <v>-66.666300000000007</v>
      </c>
      <c r="G3640" s="5">
        <v>-66.665700000000001</v>
      </c>
      <c r="I3640" s="6">
        <v>-66.391099999999994</v>
      </c>
      <c r="J3640" s="6">
        <v>-66.730999999999995</v>
      </c>
    </row>
    <row r="3641" spans="4:10">
      <c r="D3641" s="1">
        <v>-66.094300000000004</v>
      </c>
      <c r="E3641" s="6">
        <v>-66.730999999999995</v>
      </c>
      <c r="F3641" s="5">
        <v>-66.666300000000007</v>
      </c>
      <c r="G3641" s="5">
        <v>-66.665700000000001</v>
      </c>
      <c r="I3641" s="6">
        <v>-66.393100000000004</v>
      </c>
      <c r="J3641" s="6">
        <v>-66.730999999999995</v>
      </c>
    </row>
    <row r="3642" spans="4:10">
      <c r="D3642" s="1">
        <v>-66.098500000000001</v>
      </c>
      <c r="E3642" s="6">
        <v>-66.730999999999995</v>
      </c>
      <c r="F3642" s="5">
        <v>-66.666300000000007</v>
      </c>
      <c r="G3642" s="5">
        <v>-66.665700000000001</v>
      </c>
      <c r="I3642" s="6">
        <v>-66.395099999999999</v>
      </c>
      <c r="J3642" s="6">
        <v>-66.730999999999995</v>
      </c>
    </row>
    <row r="3643" spans="4:10">
      <c r="D3643" s="1">
        <v>-66.102800000000002</v>
      </c>
      <c r="E3643" s="6">
        <v>-66.730999999999995</v>
      </c>
      <c r="F3643" s="5">
        <v>-66.666300000000007</v>
      </c>
      <c r="G3643" s="5">
        <v>-66.665700000000001</v>
      </c>
      <c r="I3643" s="6">
        <v>-66.397199999999998</v>
      </c>
      <c r="J3643" s="6">
        <v>-66.730999999999995</v>
      </c>
    </row>
    <row r="3644" spans="4:10">
      <c r="D3644" s="1">
        <v>-66.106899999999996</v>
      </c>
      <c r="E3644" s="6">
        <v>-66.730999999999995</v>
      </c>
      <c r="F3644" s="5">
        <v>-66.666300000000007</v>
      </c>
      <c r="G3644" s="5">
        <v>-66.665700000000001</v>
      </c>
      <c r="I3644" s="6">
        <v>-66.399199999999993</v>
      </c>
      <c r="J3644" s="6">
        <v>-66.730999999999995</v>
      </c>
    </row>
    <row r="3645" spans="4:10">
      <c r="D3645" s="1">
        <v>-66.111099999999993</v>
      </c>
      <c r="E3645" s="6">
        <v>-66.730999999999995</v>
      </c>
      <c r="F3645" s="5">
        <v>-66.666300000000007</v>
      </c>
      <c r="G3645" s="5">
        <v>-66.665700000000001</v>
      </c>
      <c r="I3645" s="6">
        <v>-66.401200000000003</v>
      </c>
      <c r="J3645" s="6">
        <v>-66.730999999999995</v>
      </c>
    </row>
    <row r="3646" spans="4:10">
      <c r="D3646" s="1">
        <v>-66.115200000000002</v>
      </c>
      <c r="E3646" s="6">
        <v>-66.730999999999995</v>
      </c>
      <c r="F3646" s="5">
        <v>-66.666399999999996</v>
      </c>
      <c r="G3646" s="5">
        <v>-66.665700000000001</v>
      </c>
      <c r="I3646" s="6">
        <v>-66.403099999999995</v>
      </c>
      <c r="J3646" s="6">
        <v>-66.730999999999995</v>
      </c>
    </row>
    <row r="3647" spans="4:10">
      <c r="D3647" s="1">
        <v>-66.119299999999996</v>
      </c>
      <c r="E3647" s="6">
        <v>-66.730999999999995</v>
      </c>
      <c r="F3647" s="5">
        <v>-66.666399999999996</v>
      </c>
      <c r="G3647" s="5">
        <v>-66.665700000000001</v>
      </c>
      <c r="I3647" s="6">
        <v>-66.405100000000004</v>
      </c>
      <c r="J3647" s="6">
        <v>-66.730999999999995</v>
      </c>
    </row>
    <row r="3648" spans="4:10">
      <c r="D3648" s="1">
        <v>-66.123400000000004</v>
      </c>
      <c r="E3648" s="6">
        <v>-66.730999999999995</v>
      </c>
      <c r="F3648" s="5">
        <v>-66.666399999999996</v>
      </c>
      <c r="G3648" s="5">
        <v>-66.665700000000001</v>
      </c>
      <c r="I3648" s="6">
        <v>-66.406999999999996</v>
      </c>
      <c r="J3648" s="6">
        <v>-66.730999999999995</v>
      </c>
    </row>
    <row r="3649" spans="4:10">
      <c r="D3649" s="1">
        <v>-66.127399999999994</v>
      </c>
      <c r="E3649" s="6">
        <v>-66.730999999999995</v>
      </c>
      <c r="F3649" s="5">
        <v>-66.666399999999996</v>
      </c>
      <c r="G3649" s="5">
        <v>-66.665700000000001</v>
      </c>
      <c r="I3649" s="6">
        <v>-66.409000000000006</v>
      </c>
      <c r="J3649" s="6">
        <v>-66.730999999999995</v>
      </c>
    </row>
    <row r="3650" spans="4:10">
      <c r="D3650" s="1">
        <v>-66.131500000000003</v>
      </c>
      <c r="E3650" s="6">
        <v>-66.730999999999995</v>
      </c>
      <c r="F3650" s="5">
        <v>-66.666399999999996</v>
      </c>
      <c r="G3650" s="5">
        <v>-66.665700000000001</v>
      </c>
      <c r="I3650" s="6">
        <v>-66.410899999999998</v>
      </c>
      <c r="J3650" s="6">
        <v>-66.730999999999995</v>
      </c>
    </row>
    <row r="3651" spans="4:10">
      <c r="D3651" s="1">
        <v>-66.135400000000004</v>
      </c>
      <c r="E3651" s="6">
        <v>-66.730999999999995</v>
      </c>
      <c r="F3651" s="5">
        <v>-66.666399999999996</v>
      </c>
      <c r="G3651" s="5">
        <v>-66.665700000000001</v>
      </c>
      <c r="I3651" s="6">
        <v>-66.412800000000004</v>
      </c>
      <c r="J3651" s="6">
        <v>-66.730999999999995</v>
      </c>
    </row>
    <row r="3652" spans="4:10">
      <c r="D3652" s="1">
        <v>-66.139399999999995</v>
      </c>
      <c r="E3652" s="6">
        <v>-66.730999999999995</v>
      </c>
      <c r="F3652" s="5">
        <v>-66.666399999999996</v>
      </c>
      <c r="G3652" s="5">
        <v>-66.665700000000001</v>
      </c>
      <c r="I3652" s="6">
        <v>-66.414699999999996</v>
      </c>
      <c r="J3652" s="6">
        <v>-66.730999999999995</v>
      </c>
    </row>
    <row r="3653" spans="4:10">
      <c r="D3653" s="1">
        <v>-66.143299999999996</v>
      </c>
      <c r="E3653" s="6">
        <v>-66.730999999999995</v>
      </c>
      <c r="F3653" s="5">
        <v>-66.666399999999996</v>
      </c>
      <c r="G3653" s="5">
        <v>-66.665700000000001</v>
      </c>
      <c r="I3653" s="6">
        <v>-66.416499999999999</v>
      </c>
      <c r="J3653" s="6">
        <v>-66.730999999999995</v>
      </c>
    </row>
    <row r="3654" spans="4:10">
      <c r="D3654" s="1">
        <v>-66.147199999999998</v>
      </c>
      <c r="E3654" s="6">
        <v>-66.730999999999995</v>
      </c>
      <c r="F3654" s="5">
        <v>-66.666399999999996</v>
      </c>
      <c r="G3654" s="5">
        <v>-66.665800000000004</v>
      </c>
      <c r="I3654" s="6">
        <v>-66.418400000000005</v>
      </c>
      <c r="J3654" s="6">
        <v>-66.730999999999995</v>
      </c>
    </row>
    <row r="3655" spans="4:10">
      <c r="D3655" s="1">
        <v>-66.150999999999996</v>
      </c>
      <c r="E3655" s="6">
        <v>-66.730999999999995</v>
      </c>
      <c r="F3655" s="5">
        <v>-66.666399999999996</v>
      </c>
      <c r="G3655" s="5">
        <v>-66.665800000000004</v>
      </c>
      <c r="I3655" s="6">
        <v>-66.420299999999997</v>
      </c>
      <c r="J3655" s="6">
        <v>-66.730999999999995</v>
      </c>
    </row>
    <row r="3656" spans="4:10">
      <c r="D3656" s="1">
        <v>-66.154899999999998</v>
      </c>
      <c r="E3656" s="6">
        <v>-66.730999999999995</v>
      </c>
      <c r="F3656" s="5">
        <v>-66.666399999999996</v>
      </c>
      <c r="G3656" s="5">
        <v>-66.665800000000004</v>
      </c>
      <c r="I3656" s="6">
        <v>-66.4221</v>
      </c>
      <c r="J3656" s="6">
        <v>-66.730999999999995</v>
      </c>
    </row>
    <row r="3657" spans="4:10">
      <c r="D3657" s="1">
        <v>-66.158699999999996</v>
      </c>
      <c r="E3657" s="6">
        <v>-66.730999999999995</v>
      </c>
      <c r="F3657" s="5">
        <v>-66.666399999999996</v>
      </c>
      <c r="G3657" s="5">
        <v>-66.665800000000004</v>
      </c>
      <c r="I3657" s="6">
        <v>-66.423900000000003</v>
      </c>
      <c r="J3657" s="6">
        <v>-66.730999999999995</v>
      </c>
    </row>
    <row r="3658" spans="4:10">
      <c r="D3658" s="1">
        <v>-66.162499999999994</v>
      </c>
      <c r="E3658" s="6">
        <v>-66.730999999999995</v>
      </c>
      <c r="F3658" s="5">
        <v>-66.666399999999996</v>
      </c>
      <c r="G3658" s="5">
        <v>-66.665800000000004</v>
      </c>
      <c r="I3658" s="6">
        <v>-66.425700000000006</v>
      </c>
      <c r="J3658" s="6">
        <v>-66.730999999999995</v>
      </c>
    </row>
    <row r="3659" spans="4:10">
      <c r="D3659" s="1">
        <v>-66.166200000000003</v>
      </c>
      <c r="E3659" s="6">
        <v>-66.730999999999995</v>
      </c>
      <c r="F3659" s="5">
        <v>-66.666399999999996</v>
      </c>
      <c r="G3659" s="5">
        <v>-66.665800000000004</v>
      </c>
      <c r="I3659" s="6">
        <v>-66.427499999999995</v>
      </c>
      <c r="J3659" s="6">
        <v>-66.730999999999995</v>
      </c>
    </row>
    <row r="3660" spans="4:10">
      <c r="D3660" s="1">
        <v>-66.169899999999998</v>
      </c>
      <c r="E3660" s="6">
        <v>-66.730999999999995</v>
      </c>
      <c r="F3660" s="5">
        <v>-66.666399999999996</v>
      </c>
      <c r="G3660" s="5">
        <v>-66.665800000000004</v>
      </c>
      <c r="I3660" s="6">
        <v>-66.429299999999998</v>
      </c>
      <c r="J3660" s="6">
        <v>-66.730999999999995</v>
      </c>
    </row>
    <row r="3661" spans="4:10">
      <c r="D3661" s="1">
        <v>-66.173599999999993</v>
      </c>
      <c r="E3661" s="6">
        <v>-66.730999999999995</v>
      </c>
      <c r="F3661" s="5">
        <v>-66.666399999999996</v>
      </c>
      <c r="G3661" s="5">
        <v>-66.665800000000004</v>
      </c>
      <c r="I3661" s="6">
        <v>-66.430999999999997</v>
      </c>
      <c r="J3661" s="6">
        <v>-66.730999999999995</v>
      </c>
    </row>
    <row r="3662" spans="4:10">
      <c r="D3662" s="1">
        <v>-66.177300000000002</v>
      </c>
      <c r="E3662" s="6">
        <v>-66.730999999999995</v>
      </c>
      <c r="F3662" s="5">
        <v>-66.666399999999996</v>
      </c>
      <c r="G3662" s="5">
        <v>-66.665800000000004</v>
      </c>
      <c r="I3662" s="6">
        <v>-66.4328</v>
      </c>
      <c r="J3662" s="6">
        <v>-66.730999999999995</v>
      </c>
    </row>
    <row r="3663" spans="4:10">
      <c r="D3663" s="1">
        <v>-66.180899999999994</v>
      </c>
      <c r="E3663" s="6">
        <v>-66.730999999999995</v>
      </c>
      <c r="F3663" s="5">
        <v>-66.666399999999996</v>
      </c>
      <c r="G3663" s="5">
        <v>-66.665800000000004</v>
      </c>
      <c r="I3663" s="6">
        <v>-66.4345</v>
      </c>
      <c r="J3663" s="6">
        <v>-66.730999999999995</v>
      </c>
    </row>
    <row r="3664" spans="4:10">
      <c r="D3664" s="1">
        <v>-66.1845</v>
      </c>
      <c r="E3664" s="6">
        <v>-66.730999999999995</v>
      </c>
      <c r="F3664" s="5">
        <v>-66.666399999999996</v>
      </c>
      <c r="G3664" s="5">
        <v>-66.665800000000004</v>
      </c>
      <c r="I3664" s="6">
        <v>-66.436300000000003</v>
      </c>
      <c r="J3664" s="6">
        <v>-66.730999999999995</v>
      </c>
    </row>
    <row r="3665" spans="4:10">
      <c r="D3665" s="1">
        <v>-66.188100000000006</v>
      </c>
      <c r="E3665" s="6">
        <v>-66.730999999999995</v>
      </c>
      <c r="F3665" s="5">
        <v>-66.666399999999996</v>
      </c>
      <c r="G3665" s="5">
        <v>-66.665800000000004</v>
      </c>
      <c r="I3665" s="6">
        <v>-66.438000000000002</v>
      </c>
      <c r="J3665" s="6">
        <v>-66.730999999999995</v>
      </c>
    </row>
    <row r="3666" spans="4:10">
      <c r="D3666" s="1">
        <v>-66.191699999999997</v>
      </c>
      <c r="E3666" s="6">
        <v>-66.730999999999995</v>
      </c>
      <c r="F3666" s="5">
        <v>-66.666399999999996</v>
      </c>
      <c r="G3666" s="5">
        <v>-66.665800000000004</v>
      </c>
      <c r="I3666" s="6">
        <v>-66.439700000000002</v>
      </c>
      <c r="J3666" s="6">
        <v>-66.730999999999995</v>
      </c>
    </row>
    <row r="3667" spans="4:10">
      <c r="D3667" s="1">
        <v>-66.1952</v>
      </c>
      <c r="E3667" s="6">
        <v>-66.730999999999995</v>
      </c>
      <c r="F3667" s="5">
        <v>-66.666399999999996</v>
      </c>
      <c r="G3667" s="5">
        <v>-66.665800000000004</v>
      </c>
      <c r="I3667" s="6">
        <v>-66.441400000000002</v>
      </c>
      <c r="J3667" s="6">
        <v>-66.730999999999995</v>
      </c>
    </row>
    <row r="3668" spans="4:10">
      <c r="D3668" s="1">
        <v>-66.198700000000002</v>
      </c>
      <c r="E3668" s="6">
        <v>-66.730999999999995</v>
      </c>
      <c r="F3668" s="5">
        <v>-66.666399999999996</v>
      </c>
      <c r="G3668" s="5">
        <v>-66.665800000000004</v>
      </c>
      <c r="I3668" s="6">
        <v>-66.442999999999998</v>
      </c>
      <c r="J3668" s="6">
        <v>-66.730999999999995</v>
      </c>
    </row>
    <row r="3669" spans="4:10">
      <c r="D3669" s="1">
        <v>-66.202200000000005</v>
      </c>
      <c r="E3669" s="6">
        <v>-66.730999999999995</v>
      </c>
      <c r="F3669" s="5">
        <v>-66.666399999999996</v>
      </c>
      <c r="G3669" s="5">
        <v>-66.665899999999993</v>
      </c>
      <c r="I3669" s="6">
        <v>-66.444699999999997</v>
      </c>
      <c r="J3669" s="6">
        <v>-66.730999999999995</v>
      </c>
    </row>
    <row r="3670" spans="4:10">
      <c r="D3670" s="1">
        <v>-66.205600000000004</v>
      </c>
      <c r="E3670" s="6">
        <v>-66.730999999999995</v>
      </c>
      <c r="F3670" s="5">
        <v>-66.666399999999996</v>
      </c>
      <c r="G3670" s="5">
        <v>-66.665899999999993</v>
      </c>
      <c r="I3670" s="6">
        <v>-66.446399999999997</v>
      </c>
      <c r="J3670" s="6">
        <v>-66.730999999999995</v>
      </c>
    </row>
    <row r="3671" spans="4:10">
      <c r="D3671" s="1">
        <v>-66.209100000000007</v>
      </c>
      <c r="E3671" s="6">
        <v>-66.730999999999995</v>
      </c>
      <c r="F3671" s="5">
        <v>-66.666399999999996</v>
      </c>
      <c r="G3671" s="5">
        <v>-66.665899999999993</v>
      </c>
      <c r="I3671" s="6">
        <v>-66.447999999999993</v>
      </c>
      <c r="J3671" s="6">
        <v>-66.730999999999995</v>
      </c>
    </row>
    <row r="3672" spans="4:10">
      <c r="D3672" s="1">
        <v>-66.212500000000006</v>
      </c>
      <c r="E3672" s="6">
        <v>-66.730999999999995</v>
      </c>
      <c r="F3672" s="5">
        <v>-66.666399999999996</v>
      </c>
      <c r="G3672" s="5">
        <v>-66.665899999999993</v>
      </c>
      <c r="I3672" s="6">
        <v>-66.449600000000004</v>
      </c>
      <c r="J3672" s="6">
        <v>-66.730999999999995</v>
      </c>
    </row>
    <row r="3673" spans="4:10">
      <c r="D3673" s="1">
        <v>-66.215800000000002</v>
      </c>
      <c r="E3673" s="6">
        <v>-66.730999999999995</v>
      </c>
      <c r="F3673" s="5">
        <v>-66.666399999999996</v>
      </c>
      <c r="G3673" s="5">
        <v>-66.665899999999993</v>
      </c>
      <c r="I3673" s="6">
        <v>-66.4512</v>
      </c>
      <c r="J3673" s="6">
        <v>-66.730999999999995</v>
      </c>
    </row>
    <row r="3674" spans="4:10">
      <c r="D3674" s="1">
        <v>-66.219200000000001</v>
      </c>
      <c r="E3674" s="6">
        <v>-66.730999999999995</v>
      </c>
      <c r="F3674" s="5">
        <v>-66.666399999999996</v>
      </c>
      <c r="G3674" s="5">
        <v>-66.665899999999993</v>
      </c>
      <c r="I3674" s="6">
        <v>-66.452799999999996</v>
      </c>
      <c r="J3674" s="6">
        <v>-66.730999999999995</v>
      </c>
    </row>
    <row r="3675" spans="4:10">
      <c r="D3675" s="1">
        <v>-66.222499999999997</v>
      </c>
      <c r="E3675" s="6">
        <v>-66.730999999999995</v>
      </c>
      <c r="F3675" s="5">
        <v>-66.666399999999996</v>
      </c>
      <c r="G3675" s="5">
        <v>-66.665899999999993</v>
      </c>
      <c r="I3675" s="6">
        <v>-66.454400000000007</v>
      </c>
      <c r="J3675" s="6">
        <v>-66.730999999999995</v>
      </c>
    </row>
    <row r="3676" spans="4:10">
      <c r="D3676" s="1">
        <v>-66.225800000000007</v>
      </c>
      <c r="E3676" s="6">
        <v>-66.730999999999995</v>
      </c>
      <c r="F3676" s="5">
        <v>-66.666399999999996</v>
      </c>
      <c r="G3676" s="5">
        <v>-66.665899999999993</v>
      </c>
      <c r="I3676" s="6">
        <v>-66.456000000000003</v>
      </c>
      <c r="J3676" s="6">
        <v>-66.730999999999995</v>
      </c>
    </row>
    <row r="3677" spans="4:10">
      <c r="D3677" s="1">
        <v>-66.229100000000003</v>
      </c>
      <c r="E3677" s="6">
        <v>-66.730999999999995</v>
      </c>
      <c r="F3677" s="5">
        <v>-66.666399999999996</v>
      </c>
      <c r="G3677" s="5">
        <v>-66.665899999999993</v>
      </c>
      <c r="I3677" s="6">
        <v>-66.457599999999999</v>
      </c>
      <c r="J3677" s="6">
        <v>-66.730999999999995</v>
      </c>
    </row>
    <row r="3678" spans="4:10">
      <c r="D3678" s="1">
        <v>-66.232399999999998</v>
      </c>
      <c r="E3678" s="6">
        <v>-66.730999999999995</v>
      </c>
      <c r="F3678" s="5">
        <v>-66.666399999999996</v>
      </c>
      <c r="G3678" s="5">
        <v>-66.665899999999993</v>
      </c>
      <c r="I3678" s="6">
        <v>-66.459100000000007</v>
      </c>
      <c r="J3678" s="6">
        <v>-66.730999999999995</v>
      </c>
    </row>
    <row r="3679" spans="4:10">
      <c r="D3679" s="1">
        <v>-66.235600000000005</v>
      </c>
      <c r="E3679" s="6">
        <v>-66.730999999999995</v>
      </c>
      <c r="F3679" s="5">
        <v>-66.666399999999996</v>
      </c>
      <c r="G3679" s="5">
        <v>-66.665899999999993</v>
      </c>
      <c r="I3679" s="6">
        <v>-66.460700000000003</v>
      </c>
      <c r="J3679" s="6">
        <v>-66.730999999999995</v>
      </c>
    </row>
    <row r="3680" spans="4:10">
      <c r="D3680" s="1">
        <v>-66.238799999999998</v>
      </c>
      <c r="E3680" s="6">
        <v>-66.730999999999995</v>
      </c>
      <c r="F3680" s="5">
        <v>-66.666399999999996</v>
      </c>
      <c r="G3680" s="5">
        <v>-66.665899999999993</v>
      </c>
      <c r="I3680" s="6">
        <v>-66.462199999999996</v>
      </c>
      <c r="J3680" s="6">
        <v>-66.730999999999995</v>
      </c>
    </row>
    <row r="3681" spans="4:10">
      <c r="D3681" s="1">
        <v>-66.242000000000004</v>
      </c>
      <c r="E3681" s="6">
        <v>-66.730999999999995</v>
      </c>
      <c r="F3681" s="5">
        <v>-66.666399999999996</v>
      </c>
      <c r="G3681" s="5">
        <v>-66.665899999999993</v>
      </c>
      <c r="I3681" s="6">
        <v>-66.463700000000003</v>
      </c>
      <c r="J3681" s="6">
        <v>-66.730999999999995</v>
      </c>
    </row>
    <row r="3682" spans="4:10">
      <c r="D3682" s="1">
        <v>-66.245099999999994</v>
      </c>
      <c r="E3682" s="6">
        <v>-66.730999999999995</v>
      </c>
      <c r="F3682" s="5">
        <v>-66.666399999999996</v>
      </c>
      <c r="G3682" s="5">
        <v>-66.665899999999993</v>
      </c>
      <c r="I3682" s="6">
        <v>-66.465199999999996</v>
      </c>
      <c r="J3682" s="6">
        <v>-66.730999999999995</v>
      </c>
    </row>
    <row r="3683" spans="4:10">
      <c r="D3683" s="1">
        <v>-66.2483</v>
      </c>
      <c r="E3683" s="6">
        <v>-66.730999999999995</v>
      </c>
      <c r="F3683" s="5">
        <v>-66.666399999999996</v>
      </c>
      <c r="G3683" s="5">
        <v>-66.665899999999993</v>
      </c>
      <c r="I3683" s="6">
        <v>-66.466700000000003</v>
      </c>
      <c r="J3683" s="6">
        <v>-66.730999999999995</v>
      </c>
    </row>
    <row r="3684" spans="4:10">
      <c r="D3684" s="1">
        <v>-66.251400000000004</v>
      </c>
      <c r="E3684" s="6">
        <v>-66.730999999999995</v>
      </c>
      <c r="F3684" s="5">
        <v>-66.666399999999996</v>
      </c>
      <c r="G3684" s="5">
        <v>-66.665899999999993</v>
      </c>
      <c r="I3684" s="6">
        <v>-66.468199999999996</v>
      </c>
      <c r="J3684" s="6">
        <v>-66.730999999999995</v>
      </c>
    </row>
    <row r="3685" spans="4:10">
      <c r="D3685" s="1">
        <v>-66.254499999999993</v>
      </c>
      <c r="E3685" s="6">
        <v>-66.730999999999995</v>
      </c>
      <c r="F3685" s="5">
        <v>-66.666399999999996</v>
      </c>
      <c r="G3685" s="5">
        <v>-66.665899999999993</v>
      </c>
      <c r="I3685" s="6">
        <v>-66.469700000000003</v>
      </c>
      <c r="J3685" s="6">
        <v>-66.730999999999995</v>
      </c>
    </row>
    <row r="3686" spans="4:10">
      <c r="D3686" s="1">
        <v>-66.257499999999993</v>
      </c>
      <c r="E3686" s="6">
        <v>-66.730999999999995</v>
      </c>
      <c r="F3686" s="5">
        <v>-66.666399999999996</v>
      </c>
      <c r="G3686" s="5">
        <v>-66.665899999999993</v>
      </c>
      <c r="I3686" s="6">
        <v>-66.471199999999996</v>
      </c>
      <c r="J3686" s="6">
        <v>-66.730999999999995</v>
      </c>
    </row>
    <row r="3687" spans="4:10">
      <c r="D3687" s="1">
        <v>-66.260599999999997</v>
      </c>
      <c r="E3687" s="6">
        <v>-66.730999999999995</v>
      </c>
      <c r="F3687" s="5">
        <v>-66.666399999999996</v>
      </c>
      <c r="G3687" s="5">
        <v>-66.665999999999997</v>
      </c>
      <c r="I3687" s="6">
        <v>-66.4726</v>
      </c>
      <c r="J3687" s="6">
        <v>-66.730999999999995</v>
      </c>
    </row>
    <row r="3688" spans="4:10">
      <c r="D3688" s="1">
        <v>-66.263599999999997</v>
      </c>
      <c r="E3688" s="6">
        <v>-66.730999999999995</v>
      </c>
      <c r="F3688" s="5">
        <v>-66.666399999999996</v>
      </c>
      <c r="G3688" s="5">
        <v>-66.665999999999997</v>
      </c>
      <c r="I3688" s="6">
        <v>-66.474000000000004</v>
      </c>
      <c r="J3688" s="6">
        <v>-66.730999999999995</v>
      </c>
    </row>
    <row r="3689" spans="4:10">
      <c r="D3689" s="1">
        <v>-66.266599999999997</v>
      </c>
      <c r="E3689" s="6">
        <v>-66.730999999999995</v>
      </c>
      <c r="F3689" s="5">
        <v>-66.666399999999996</v>
      </c>
      <c r="G3689" s="5">
        <v>-66.665999999999997</v>
      </c>
      <c r="I3689" s="6">
        <v>-66.475499999999997</v>
      </c>
      <c r="J3689" s="6">
        <v>-66.730999999999995</v>
      </c>
    </row>
    <row r="3690" spans="4:10">
      <c r="D3690" s="1">
        <v>-66.269499999999994</v>
      </c>
      <c r="E3690" s="6">
        <v>-66.730999999999995</v>
      </c>
      <c r="F3690" s="5">
        <v>-66.666399999999996</v>
      </c>
      <c r="G3690" s="5">
        <v>-66.665999999999997</v>
      </c>
      <c r="I3690" s="6">
        <v>-66.476900000000001</v>
      </c>
      <c r="J3690" s="6">
        <v>-66.730999999999995</v>
      </c>
    </row>
    <row r="3691" spans="4:10">
      <c r="D3691" s="1">
        <v>-66.272499999999994</v>
      </c>
      <c r="E3691" s="6">
        <v>-66.730999999999995</v>
      </c>
      <c r="F3691" s="5">
        <v>-66.666399999999996</v>
      </c>
      <c r="G3691" s="5">
        <v>-66.665999999999997</v>
      </c>
      <c r="I3691" s="6">
        <v>-66.478300000000004</v>
      </c>
      <c r="J3691" s="6">
        <v>-66.730999999999995</v>
      </c>
    </row>
    <row r="3692" spans="4:10">
      <c r="D3692" s="1">
        <v>-66.275400000000005</v>
      </c>
      <c r="E3692" s="6">
        <v>-66.730999999999995</v>
      </c>
      <c r="F3692" s="5">
        <v>-66.666399999999996</v>
      </c>
      <c r="G3692" s="5">
        <v>-66.665999999999997</v>
      </c>
      <c r="I3692" s="6">
        <v>-66.479699999999994</v>
      </c>
      <c r="J3692" s="6">
        <v>-66.730999999999995</v>
      </c>
    </row>
    <row r="3693" spans="4:10">
      <c r="D3693" s="1">
        <v>-66.278300000000002</v>
      </c>
      <c r="E3693" s="6">
        <v>-66.730999999999995</v>
      </c>
      <c r="F3693" s="5">
        <v>-66.666399999999996</v>
      </c>
      <c r="G3693" s="5">
        <v>-66.665999999999997</v>
      </c>
      <c r="I3693" s="6">
        <v>-66.481099999999998</v>
      </c>
      <c r="J3693" s="6">
        <v>-66.730999999999995</v>
      </c>
    </row>
    <row r="3694" spans="4:10">
      <c r="D3694" s="1">
        <v>-66.281199999999998</v>
      </c>
      <c r="E3694" s="6">
        <v>-66.730999999999995</v>
      </c>
      <c r="F3694" s="5">
        <v>-66.666399999999996</v>
      </c>
      <c r="G3694" s="5">
        <v>-66.665999999999997</v>
      </c>
      <c r="I3694" s="6">
        <v>-66.482500000000002</v>
      </c>
      <c r="J3694" s="6">
        <v>-66.730999999999995</v>
      </c>
    </row>
    <row r="3695" spans="4:10">
      <c r="D3695" s="1">
        <v>-66.284099999999995</v>
      </c>
      <c r="E3695" s="6">
        <v>-66.730999999999995</v>
      </c>
      <c r="F3695" s="5">
        <v>-66.666399999999996</v>
      </c>
      <c r="G3695" s="5">
        <v>-66.665999999999997</v>
      </c>
      <c r="I3695" s="6">
        <v>-66.483900000000006</v>
      </c>
      <c r="J3695" s="6">
        <v>-66.730999999999995</v>
      </c>
    </row>
    <row r="3696" spans="4:10">
      <c r="D3696" s="1">
        <v>-66.286900000000003</v>
      </c>
      <c r="E3696" s="6">
        <v>-66.730999999999995</v>
      </c>
      <c r="F3696" s="5">
        <v>-66.666499999999999</v>
      </c>
      <c r="G3696" s="5">
        <v>-66.665999999999997</v>
      </c>
      <c r="I3696" s="6">
        <v>-66.485200000000006</v>
      </c>
      <c r="J3696" s="6">
        <v>-66.730999999999995</v>
      </c>
    </row>
    <row r="3697" spans="4:10">
      <c r="D3697" s="1">
        <v>-66.2898</v>
      </c>
      <c r="E3697" s="6">
        <v>-66.730999999999995</v>
      </c>
      <c r="F3697" s="5">
        <v>-66.666499999999999</v>
      </c>
      <c r="G3697" s="5">
        <v>-66.665999999999997</v>
      </c>
      <c r="I3697" s="6">
        <v>-66.486599999999996</v>
      </c>
      <c r="J3697" s="6">
        <v>-66.730999999999995</v>
      </c>
    </row>
    <row r="3698" spans="4:10">
      <c r="D3698" s="1">
        <v>-66.292599999999993</v>
      </c>
      <c r="E3698" s="6">
        <v>-66.730999999999995</v>
      </c>
      <c r="F3698" s="5">
        <v>-66.666499999999999</v>
      </c>
      <c r="G3698" s="5">
        <v>-66.665999999999997</v>
      </c>
      <c r="I3698" s="6">
        <v>-66.487899999999996</v>
      </c>
      <c r="J3698" s="6">
        <v>-66.730999999999995</v>
      </c>
    </row>
    <row r="3699" spans="4:10">
      <c r="D3699" s="1">
        <v>-66.295299999999997</v>
      </c>
      <c r="E3699" s="6">
        <v>-66.730999999999995</v>
      </c>
      <c r="F3699" s="5">
        <v>-66.666499999999999</v>
      </c>
      <c r="G3699" s="5">
        <v>-66.665999999999997</v>
      </c>
      <c r="I3699" s="6">
        <v>-66.489199999999997</v>
      </c>
      <c r="J3699" s="6">
        <v>-66.730999999999995</v>
      </c>
    </row>
    <row r="3700" spans="4:10">
      <c r="D3700" s="1">
        <v>-66.298100000000005</v>
      </c>
      <c r="E3700" s="6">
        <v>-66.730999999999995</v>
      </c>
      <c r="F3700" s="5">
        <v>-66.666499999999999</v>
      </c>
      <c r="G3700" s="5">
        <v>-66.665999999999997</v>
      </c>
      <c r="I3700" s="6">
        <v>-66.490499999999997</v>
      </c>
      <c r="J3700" s="6">
        <v>-66.730999999999995</v>
      </c>
    </row>
    <row r="3701" spans="4:10">
      <c r="D3701" s="1">
        <v>-66.300799999999995</v>
      </c>
      <c r="E3701" s="6">
        <v>-66.730999999999995</v>
      </c>
      <c r="F3701" s="5">
        <v>-66.666499999999999</v>
      </c>
      <c r="G3701" s="5">
        <v>-66.665999999999997</v>
      </c>
      <c r="I3701" s="6">
        <v>-66.491900000000001</v>
      </c>
      <c r="J3701" s="6">
        <v>-66.730999999999995</v>
      </c>
    </row>
    <row r="3702" spans="4:10">
      <c r="D3702" s="1">
        <v>-66.303600000000003</v>
      </c>
      <c r="E3702" s="6">
        <v>-66.730999999999995</v>
      </c>
      <c r="F3702" s="5">
        <v>-66.666499999999999</v>
      </c>
      <c r="G3702" s="5">
        <v>-66.665999999999997</v>
      </c>
      <c r="I3702" s="6">
        <v>-66.493200000000002</v>
      </c>
      <c r="J3702" s="6">
        <v>-66.730999999999995</v>
      </c>
    </row>
    <row r="3703" spans="4:10">
      <c r="D3703" s="1">
        <v>-66.306299999999993</v>
      </c>
      <c r="E3703" s="6">
        <v>-66.730999999999995</v>
      </c>
      <c r="F3703" s="5">
        <v>-66.666499999999999</v>
      </c>
      <c r="G3703" s="5">
        <v>-66.665999999999997</v>
      </c>
      <c r="I3703" s="6">
        <v>-66.494399999999999</v>
      </c>
      <c r="J3703" s="6">
        <v>-66.730999999999995</v>
      </c>
    </row>
    <row r="3704" spans="4:10">
      <c r="D3704" s="1">
        <v>-66.308899999999994</v>
      </c>
      <c r="E3704" s="6">
        <v>-66.730999999999995</v>
      </c>
      <c r="F3704" s="5">
        <v>-66.666499999999999</v>
      </c>
      <c r="G3704" s="5">
        <v>-66.665999999999997</v>
      </c>
      <c r="I3704" s="6">
        <v>-66.495699999999999</v>
      </c>
      <c r="J3704" s="6">
        <v>-66.730999999999995</v>
      </c>
    </row>
    <row r="3705" spans="4:10">
      <c r="D3705" s="1">
        <v>-66.311599999999999</v>
      </c>
      <c r="E3705" s="6">
        <v>-66.730999999999995</v>
      </c>
      <c r="F3705" s="5">
        <v>-66.666499999999999</v>
      </c>
      <c r="G3705" s="5">
        <v>-66.665999999999997</v>
      </c>
      <c r="I3705" s="6">
        <v>-66.497</v>
      </c>
      <c r="J3705" s="6">
        <v>-66.730999999999995</v>
      </c>
    </row>
    <row r="3706" spans="4:10">
      <c r="D3706" s="1">
        <v>-66.3142</v>
      </c>
      <c r="E3706" s="6">
        <v>-66.730999999999995</v>
      </c>
      <c r="F3706" s="5">
        <v>-66.666499999999999</v>
      </c>
      <c r="G3706" s="5">
        <v>-66.665999999999997</v>
      </c>
      <c r="I3706" s="6">
        <v>-66.4983</v>
      </c>
      <c r="J3706" s="6">
        <v>-66.730999999999995</v>
      </c>
    </row>
    <row r="3707" spans="4:10">
      <c r="D3707" s="1">
        <v>-66.316900000000004</v>
      </c>
      <c r="E3707" s="6">
        <v>-66.730999999999995</v>
      </c>
      <c r="F3707" s="5">
        <v>-66.666499999999999</v>
      </c>
      <c r="G3707" s="5">
        <v>-66.6661</v>
      </c>
      <c r="I3707" s="6">
        <v>-66.499499999999998</v>
      </c>
      <c r="J3707" s="6">
        <v>-66.730999999999995</v>
      </c>
    </row>
    <row r="3708" spans="4:10">
      <c r="D3708" s="1">
        <v>-66.319500000000005</v>
      </c>
      <c r="E3708" s="6">
        <v>-66.730999999999995</v>
      </c>
      <c r="F3708" s="5">
        <v>-66.666499999999999</v>
      </c>
      <c r="G3708" s="5">
        <v>-66.6661</v>
      </c>
      <c r="I3708" s="6">
        <v>-66.500799999999998</v>
      </c>
      <c r="J3708" s="6">
        <v>-66.730999999999995</v>
      </c>
    </row>
    <row r="3709" spans="4:10">
      <c r="D3709" s="1">
        <v>-66.322000000000003</v>
      </c>
      <c r="E3709" s="6">
        <v>-66.730999999999995</v>
      </c>
      <c r="F3709" s="5">
        <v>-66.666499999999999</v>
      </c>
      <c r="G3709" s="5">
        <v>-66.6661</v>
      </c>
      <c r="I3709" s="6">
        <v>-66.501999999999995</v>
      </c>
      <c r="J3709" s="6">
        <v>-66.730999999999995</v>
      </c>
    </row>
    <row r="3710" spans="4:10">
      <c r="D3710" s="1">
        <v>-66.324600000000004</v>
      </c>
      <c r="E3710" s="6">
        <v>-66.730999999999995</v>
      </c>
      <c r="F3710" s="5">
        <v>-66.666499999999999</v>
      </c>
      <c r="G3710" s="5">
        <v>-66.6661</v>
      </c>
      <c r="I3710" s="6">
        <v>-66.503200000000007</v>
      </c>
      <c r="J3710" s="6">
        <v>-66.730999999999995</v>
      </c>
    </row>
    <row r="3711" spans="4:10">
      <c r="D3711" s="1">
        <v>-66.327100000000002</v>
      </c>
      <c r="E3711" s="6">
        <v>-66.730999999999995</v>
      </c>
      <c r="F3711" s="5">
        <v>-66.666499999999999</v>
      </c>
      <c r="G3711" s="5">
        <v>-66.6661</v>
      </c>
      <c r="I3711" s="6">
        <v>-66.504400000000004</v>
      </c>
      <c r="J3711" s="6">
        <v>-66.730999999999995</v>
      </c>
    </row>
    <row r="3712" spans="4:10">
      <c r="D3712" s="1">
        <v>-66.329700000000003</v>
      </c>
      <c r="E3712" s="6">
        <v>-66.730999999999995</v>
      </c>
      <c r="F3712" s="5">
        <v>-66.666499999999999</v>
      </c>
      <c r="G3712" s="5">
        <v>-66.6661</v>
      </c>
      <c r="I3712" s="6">
        <v>-66.505600000000001</v>
      </c>
      <c r="J3712" s="6">
        <v>-66.730999999999995</v>
      </c>
    </row>
    <row r="3713" spans="4:10">
      <c r="D3713" s="1">
        <v>-66.3322</v>
      </c>
      <c r="E3713" s="6">
        <v>-66.730999999999995</v>
      </c>
      <c r="F3713" s="5">
        <v>-66.666499999999999</v>
      </c>
      <c r="G3713" s="5">
        <v>-66.6661</v>
      </c>
      <c r="I3713" s="6">
        <v>-66.506799999999998</v>
      </c>
      <c r="J3713" s="6">
        <v>-66.730999999999995</v>
      </c>
    </row>
    <row r="3714" spans="4:10">
      <c r="D3714" s="1">
        <v>-66.334699999999998</v>
      </c>
      <c r="E3714" s="6">
        <v>-66.730999999999995</v>
      </c>
      <c r="F3714" s="5">
        <v>-66.666499999999999</v>
      </c>
      <c r="G3714" s="5">
        <v>-66.6661</v>
      </c>
      <c r="I3714" s="6">
        <v>-66.507999999999996</v>
      </c>
      <c r="J3714" s="6">
        <v>-66.730999999999995</v>
      </c>
    </row>
    <row r="3715" spans="4:10">
      <c r="D3715" s="1">
        <v>-66.337100000000007</v>
      </c>
      <c r="E3715" s="6">
        <v>-66.730999999999995</v>
      </c>
      <c r="F3715" s="5">
        <v>-66.666499999999999</v>
      </c>
      <c r="G3715" s="5">
        <v>-66.6661</v>
      </c>
      <c r="I3715" s="6">
        <v>-66.509200000000007</v>
      </c>
      <c r="J3715" s="6">
        <v>-66.730999999999995</v>
      </c>
    </row>
    <row r="3716" spans="4:10">
      <c r="D3716" s="1">
        <v>-66.339600000000004</v>
      </c>
      <c r="E3716" s="6">
        <v>-66.730999999999995</v>
      </c>
      <c r="F3716" s="5">
        <v>-66.666499999999999</v>
      </c>
      <c r="G3716" s="5">
        <v>-66.6661</v>
      </c>
      <c r="I3716" s="6">
        <v>-66.510400000000004</v>
      </c>
      <c r="J3716" s="6">
        <v>-66.730999999999995</v>
      </c>
    </row>
    <row r="3717" spans="4:10">
      <c r="D3717" s="1">
        <v>-66.341999999999999</v>
      </c>
      <c r="E3717" s="6">
        <v>-66.730999999999995</v>
      </c>
      <c r="F3717" s="5">
        <v>-66.666499999999999</v>
      </c>
      <c r="G3717" s="5">
        <v>-66.6661</v>
      </c>
      <c r="I3717" s="6">
        <v>-66.511499999999998</v>
      </c>
      <c r="J3717" s="6">
        <v>-66.730999999999995</v>
      </c>
    </row>
    <row r="3718" spans="4:10">
      <c r="D3718" s="1">
        <v>-66.344399999999993</v>
      </c>
      <c r="E3718" s="6">
        <v>-66.730999999999995</v>
      </c>
      <c r="F3718" s="5">
        <v>-66.666499999999999</v>
      </c>
      <c r="G3718" s="5">
        <v>-66.6661</v>
      </c>
      <c r="I3718" s="6">
        <v>-66.512699999999995</v>
      </c>
      <c r="J3718" s="6">
        <v>-66.730999999999995</v>
      </c>
    </row>
    <row r="3719" spans="4:10">
      <c r="D3719" s="1">
        <v>-66.346800000000002</v>
      </c>
      <c r="E3719" s="6">
        <v>-66.730999999999995</v>
      </c>
      <c r="F3719" s="5">
        <v>-66.666499999999999</v>
      </c>
      <c r="G3719" s="5">
        <v>-66.6661</v>
      </c>
      <c r="I3719" s="6">
        <v>-66.513800000000003</v>
      </c>
      <c r="J3719" s="6">
        <v>-66.730999999999995</v>
      </c>
    </row>
    <row r="3720" spans="4:10">
      <c r="D3720" s="1">
        <v>-66.349199999999996</v>
      </c>
      <c r="E3720" s="6">
        <v>-66.730999999999995</v>
      </c>
      <c r="F3720" s="5">
        <v>-66.666499999999999</v>
      </c>
      <c r="G3720" s="5">
        <v>-66.6661</v>
      </c>
      <c r="I3720" s="6">
        <v>-66.515000000000001</v>
      </c>
      <c r="J3720" s="6">
        <v>-66.730999999999995</v>
      </c>
    </row>
    <row r="3721" spans="4:10">
      <c r="D3721" s="1">
        <v>-66.351600000000005</v>
      </c>
      <c r="E3721" s="6">
        <v>-66.730999999999995</v>
      </c>
      <c r="F3721" s="5">
        <v>-66.666499999999999</v>
      </c>
      <c r="G3721" s="5">
        <v>-66.6661</v>
      </c>
      <c r="I3721" s="6">
        <v>-66.516099999999994</v>
      </c>
      <c r="J3721" s="6">
        <v>-66.730999999999995</v>
      </c>
    </row>
    <row r="3722" spans="4:10">
      <c r="D3722" s="1">
        <v>-66.353899999999996</v>
      </c>
      <c r="E3722" s="6">
        <v>-66.730999999999995</v>
      </c>
      <c r="F3722" s="5">
        <v>-66.666499999999999</v>
      </c>
      <c r="G3722" s="5">
        <v>-66.6661</v>
      </c>
      <c r="I3722" s="6">
        <v>-66.517200000000003</v>
      </c>
      <c r="J3722" s="6">
        <v>-66.730999999999995</v>
      </c>
    </row>
    <row r="3723" spans="4:10">
      <c r="D3723" s="1">
        <v>-66.356200000000001</v>
      </c>
      <c r="E3723" s="6">
        <v>-66.730999999999995</v>
      </c>
      <c r="F3723" s="5">
        <v>-66.666499999999999</v>
      </c>
      <c r="G3723" s="5">
        <v>-66.6661</v>
      </c>
      <c r="I3723" s="6">
        <v>-66.518299999999996</v>
      </c>
      <c r="J3723" s="6">
        <v>-66.730999999999995</v>
      </c>
    </row>
    <row r="3724" spans="4:10">
      <c r="D3724" s="1">
        <v>-66.358500000000006</v>
      </c>
      <c r="E3724" s="6">
        <v>-66.730999999999995</v>
      </c>
      <c r="F3724" s="5">
        <v>-66.666499999999999</v>
      </c>
      <c r="G3724" s="5">
        <v>-66.6661</v>
      </c>
      <c r="I3724" s="6">
        <v>-66.519400000000005</v>
      </c>
      <c r="J3724" s="6">
        <v>-66.730999999999995</v>
      </c>
    </row>
    <row r="3725" spans="4:10">
      <c r="D3725" s="1">
        <v>-66.360799999999998</v>
      </c>
      <c r="E3725" s="6">
        <v>-66.730999999999995</v>
      </c>
      <c r="F3725" s="5">
        <v>-66.666499999999999</v>
      </c>
      <c r="G3725" s="5">
        <v>-66.6661</v>
      </c>
      <c r="I3725" s="6">
        <v>-66.520499999999998</v>
      </c>
      <c r="J3725" s="6">
        <v>-66.730999999999995</v>
      </c>
    </row>
    <row r="3726" spans="4:10">
      <c r="D3726" s="1">
        <v>-66.363100000000003</v>
      </c>
      <c r="E3726" s="6">
        <v>-66.730999999999995</v>
      </c>
      <c r="F3726" s="5">
        <v>-66.666499999999999</v>
      </c>
      <c r="G3726" s="5">
        <v>-66.6661</v>
      </c>
      <c r="I3726" s="6">
        <v>-66.521600000000007</v>
      </c>
      <c r="J3726" s="6">
        <v>-66.730999999999995</v>
      </c>
    </row>
    <row r="3727" spans="4:10">
      <c r="D3727" s="1">
        <v>-66.365399999999994</v>
      </c>
      <c r="E3727" s="6">
        <v>-66.730999999999995</v>
      </c>
      <c r="F3727" s="5">
        <v>-66.666499999999999</v>
      </c>
      <c r="G3727" s="5">
        <v>-66.6661</v>
      </c>
      <c r="I3727" s="6">
        <v>-66.5227</v>
      </c>
      <c r="J3727" s="6">
        <v>-66.730999999999995</v>
      </c>
    </row>
    <row r="3728" spans="4:10">
      <c r="D3728" s="1">
        <v>-66.367599999999996</v>
      </c>
      <c r="E3728" s="6">
        <v>-66.730999999999995</v>
      </c>
      <c r="F3728" s="5">
        <v>-66.666499999999999</v>
      </c>
      <c r="G3728" s="5">
        <v>-66.6661</v>
      </c>
      <c r="I3728" s="6">
        <v>-66.523799999999994</v>
      </c>
      <c r="J3728" s="6">
        <v>-66.730999999999995</v>
      </c>
    </row>
    <row r="3729" spans="4:10">
      <c r="D3729" s="1">
        <v>-66.369799999999998</v>
      </c>
      <c r="E3729" s="6">
        <v>-66.730999999999995</v>
      </c>
      <c r="F3729" s="5">
        <v>-66.666499999999999</v>
      </c>
      <c r="G3729" s="5">
        <v>-66.6661</v>
      </c>
      <c r="I3729" s="6">
        <v>-66.524799999999999</v>
      </c>
      <c r="J3729" s="6">
        <v>-66.730999999999995</v>
      </c>
    </row>
    <row r="3730" spans="4:10">
      <c r="D3730" s="1">
        <v>-66.372</v>
      </c>
      <c r="E3730" s="6">
        <v>-66.730999999999995</v>
      </c>
      <c r="F3730" s="5">
        <v>-66.666499999999999</v>
      </c>
      <c r="G3730" s="5">
        <v>-66.666200000000003</v>
      </c>
      <c r="I3730" s="6">
        <v>-66.525899999999993</v>
      </c>
      <c r="J3730" s="6">
        <v>-66.730999999999995</v>
      </c>
    </row>
    <row r="3731" spans="4:10">
      <c r="D3731" s="1">
        <v>-66.374200000000002</v>
      </c>
      <c r="E3731" s="6">
        <v>-66.730999999999995</v>
      </c>
      <c r="F3731" s="5">
        <v>-66.666499999999999</v>
      </c>
      <c r="G3731" s="5">
        <v>-66.666200000000003</v>
      </c>
      <c r="I3731" s="6">
        <v>-66.526899999999998</v>
      </c>
      <c r="J3731" s="6">
        <v>-66.730999999999995</v>
      </c>
    </row>
    <row r="3732" spans="4:10">
      <c r="D3732" s="1">
        <v>-66.376400000000004</v>
      </c>
      <c r="E3732" s="6">
        <v>-66.730999999999995</v>
      </c>
      <c r="F3732" s="5">
        <v>-66.666499999999999</v>
      </c>
      <c r="G3732" s="5">
        <v>-66.666200000000003</v>
      </c>
      <c r="I3732" s="6">
        <v>-66.528000000000006</v>
      </c>
      <c r="J3732" s="6">
        <v>-66.730999999999995</v>
      </c>
    </row>
    <row r="3733" spans="4:10">
      <c r="D3733" s="1">
        <v>-66.378500000000003</v>
      </c>
      <c r="E3733" s="6">
        <v>-66.730999999999995</v>
      </c>
      <c r="F3733" s="5">
        <v>-66.666499999999999</v>
      </c>
      <c r="G3733" s="5">
        <v>-66.666200000000003</v>
      </c>
      <c r="I3733" s="6">
        <v>-66.528999999999996</v>
      </c>
      <c r="J3733" s="6">
        <v>-66.730999999999995</v>
      </c>
    </row>
    <row r="3734" spans="4:10">
      <c r="D3734" s="1">
        <v>-66.380700000000004</v>
      </c>
      <c r="E3734" s="6">
        <v>-66.730999999999995</v>
      </c>
      <c r="F3734" s="5">
        <v>-66.666499999999999</v>
      </c>
      <c r="G3734" s="5">
        <v>-66.666200000000003</v>
      </c>
      <c r="I3734" s="6">
        <v>-66.53</v>
      </c>
      <c r="J3734" s="6">
        <v>-66.730999999999995</v>
      </c>
    </row>
    <row r="3735" spans="4:10">
      <c r="D3735" s="1">
        <v>-66.382800000000003</v>
      </c>
      <c r="E3735" s="6">
        <v>-66.730999999999995</v>
      </c>
      <c r="F3735" s="5">
        <v>-66.666499999999999</v>
      </c>
      <c r="G3735" s="5">
        <v>-66.666200000000003</v>
      </c>
      <c r="I3735" s="6">
        <v>-66.531000000000006</v>
      </c>
      <c r="J3735" s="6">
        <v>-66.730999999999995</v>
      </c>
    </row>
    <row r="3736" spans="4:10">
      <c r="D3736" s="1">
        <v>-66.384900000000002</v>
      </c>
      <c r="E3736" s="6">
        <v>-66.730999999999995</v>
      </c>
      <c r="F3736" s="5">
        <v>-66.666499999999999</v>
      </c>
      <c r="G3736" s="5">
        <v>-66.666200000000003</v>
      </c>
      <c r="I3736" s="6">
        <v>-66.5321</v>
      </c>
      <c r="J3736" s="6">
        <v>-66.730999999999995</v>
      </c>
    </row>
    <row r="3737" spans="4:10">
      <c r="D3737" s="1">
        <v>-66.387</v>
      </c>
      <c r="E3737" s="6">
        <v>-66.730999999999995</v>
      </c>
      <c r="F3737" s="5">
        <v>-66.666499999999999</v>
      </c>
      <c r="G3737" s="5">
        <v>-66.666200000000003</v>
      </c>
      <c r="I3737" s="6">
        <v>-66.533100000000005</v>
      </c>
      <c r="J3737" s="6">
        <v>-66.730999999999995</v>
      </c>
    </row>
    <row r="3738" spans="4:10">
      <c r="D3738" s="1">
        <v>-66.389099999999999</v>
      </c>
      <c r="E3738" s="6">
        <v>-66.730999999999995</v>
      </c>
      <c r="F3738" s="5">
        <v>-66.666499999999999</v>
      </c>
      <c r="G3738" s="5">
        <v>-66.666200000000003</v>
      </c>
      <c r="I3738" s="6">
        <v>-66.534000000000006</v>
      </c>
      <c r="J3738" s="6">
        <v>-66.730999999999995</v>
      </c>
    </row>
    <row r="3739" spans="4:10">
      <c r="D3739" s="1">
        <v>-66.391199999999998</v>
      </c>
      <c r="E3739" s="6">
        <v>-66.730999999999995</v>
      </c>
      <c r="F3739" s="5">
        <v>-66.666499999999999</v>
      </c>
      <c r="G3739" s="5">
        <v>-66.666200000000003</v>
      </c>
      <c r="I3739" s="6">
        <v>-66.534999999999997</v>
      </c>
      <c r="J3739" s="6">
        <v>-66.730999999999995</v>
      </c>
    </row>
    <row r="3740" spans="4:10">
      <c r="D3740" s="1">
        <v>-66.393199999999993</v>
      </c>
      <c r="E3740" s="6">
        <v>-66.730999999999995</v>
      </c>
      <c r="F3740" s="5">
        <v>-66.666499999999999</v>
      </c>
      <c r="G3740" s="5">
        <v>-66.666200000000003</v>
      </c>
      <c r="I3740" s="6">
        <v>-66.536000000000001</v>
      </c>
      <c r="J3740" s="6">
        <v>-66.730999999999995</v>
      </c>
    </row>
    <row r="3741" spans="4:10">
      <c r="D3741" s="1">
        <v>-66.395200000000003</v>
      </c>
      <c r="E3741" s="6">
        <v>-66.730999999999995</v>
      </c>
      <c r="F3741" s="5">
        <v>-66.666499999999999</v>
      </c>
      <c r="G3741" s="5">
        <v>-66.666200000000003</v>
      </c>
      <c r="I3741" s="6">
        <v>-66.537000000000006</v>
      </c>
      <c r="J3741" s="6">
        <v>-66.730999999999995</v>
      </c>
    </row>
    <row r="3742" spans="4:10">
      <c r="D3742" s="1">
        <v>-66.397300000000001</v>
      </c>
      <c r="E3742" s="6">
        <v>-66.730999999999995</v>
      </c>
      <c r="F3742" s="5">
        <v>-66.666499999999999</v>
      </c>
      <c r="G3742" s="5">
        <v>-66.666200000000003</v>
      </c>
      <c r="I3742" s="6">
        <v>-66.537899999999993</v>
      </c>
      <c r="J3742" s="6">
        <v>-66.730999999999995</v>
      </c>
    </row>
    <row r="3743" spans="4:10">
      <c r="D3743" s="1">
        <v>-66.399299999999997</v>
      </c>
      <c r="E3743" s="6">
        <v>-66.730999999999995</v>
      </c>
      <c r="F3743" s="5">
        <v>-66.666499999999999</v>
      </c>
      <c r="G3743" s="5">
        <v>-66.666200000000003</v>
      </c>
      <c r="I3743" s="6">
        <v>-66.538899999999998</v>
      </c>
      <c r="J3743" s="6">
        <v>-66.730999999999995</v>
      </c>
    </row>
    <row r="3744" spans="4:10">
      <c r="D3744" s="1">
        <v>-66.401300000000006</v>
      </c>
      <c r="E3744" s="6">
        <v>-66.730999999999995</v>
      </c>
      <c r="F3744" s="5">
        <v>-66.666499999999999</v>
      </c>
      <c r="G3744" s="5">
        <v>-66.666200000000003</v>
      </c>
      <c r="I3744" s="6">
        <v>-66.5398</v>
      </c>
      <c r="J3744" s="6">
        <v>-66.730999999999995</v>
      </c>
    </row>
    <row r="3745" spans="4:10">
      <c r="D3745" s="1">
        <v>-66.403199999999998</v>
      </c>
      <c r="E3745" s="6">
        <v>-66.730999999999995</v>
      </c>
      <c r="F3745" s="5">
        <v>-66.666499999999999</v>
      </c>
      <c r="G3745" s="5">
        <v>-66.666200000000003</v>
      </c>
      <c r="I3745" s="6">
        <v>-66.540800000000004</v>
      </c>
      <c r="J3745" s="6">
        <v>-66.730999999999995</v>
      </c>
    </row>
    <row r="3746" spans="4:10">
      <c r="D3746" s="1">
        <v>-66.405199999999994</v>
      </c>
      <c r="E3746" s="6">
        <v>-66.730999999999995</v>
      </c>
      <c r="F3746" s="5">
        <v>-66.666499999999999</v>
      </c>
      <c r="G3746" s="5">
        <v>-66.666200000000003</v>
      </c>
      <c r="I3746" s="6">
        <v>-66.541700000000006</v>
      </c>
      <c r="J3746" s="6">
        <v>-66.730999999999995</v>
      </c>
    </row>
    <row r="3747" spans="4:10">
      <c r="D3747" s="1">
        <v>-66.4071</v>
      </c>
      <c r="E3747" s="6">
        <v>-66.730999999999995</v>
      </c>
      <c r="F3747" s="5">
        <v>-66.666499999999999</v>
      </c>
      <c r="G3747" s="5">
        <v>-66.666200000000003</v>
      </c>
      <c r="I3747" s="6">
        <v>-66.542699999999996</v>
      </c>
      <c r="J3747" s="6">
        <v>-66.730999999999995</v>
      </c>
    </row>
    <row r="3748" spans="4:10">
      <c r="D3748" s="1">
        <v>-66.409099999999995</v>
      </c>
      <c r="E3748" s="6">
        <v>-66.730999999999995</v>
      </c>
      <c r="F3748" s="5">
        <v>-66.666499999999999</v>
      </c>
      <c r="G3748" s="5">
        <v>-66.666200000000003</v>
      </c>
      <c r="I3748" s="6">
        <v>-66.543599999999998</v>
      </c>
      <c r="J3748" s="6">
        <v>-66.730999999999995</v>
      </c>
    </row>
    <row r="3749" spans="4:10">
      <c r="D3749" s="1">
        <v>-66.411000000000001</v>
      </c>
      <c r="E3749" s="6">
        <v>-66.730999999999995</v>
      </c>
      <c r="F3749" s="5">
        <v>-66.666499999999999</v>
      </c>
      <c r="G3749" s="5">
        <v>-66.666200000000003</v>
      </c>
      <c r="I3749" s="6">
        <v>-66.544499999999999</v>
      </c>
      <c r="J3749" s="6">
        <v>-66.730999999999995</v>
      </c>
    </row>
    <row r="3750" spans="4:10">
      <c r="D3750" s="1">
        <v>-66.412899999999993</v>
      </c>
      <c r="E3750" s="6">
        <v>-66.730999999999995</v>
      </c>
      <c r="F3750" s="5">
        <v>-66.666499999999999</v>
      </c>
      <c r="G3750" s="5">
        <v>-66.666200000000003</v>
      </c>
      <c r="I3750" s="6">
        <v>-66.545400000000001</v>
      </c>
      <c r="J3750" s="6">
        <v>-66.730999999999995</v>
      </c>
    </row>
    <row r="3751" spans="4:10">
      <c r="D3751" s="1">
        <v>-66.4148</v>
      </c>
      <c r="E3751" s="6">
        <v>-66.730999999999995</v>
      </c>
      <c r="F3751" s="5">
        <v>-66.666499999999999</v>
      </c>
      <c r="G3751" s="5">
        <v>-66.666200000000003</v>
      </c>
      <c r="I3751" s="6">
        <v>-66.546300000000002</v>
      </c>
      <c r="J3751" s="6">
        <v>-66.730999999999995</v>
      </c>
    </row>
    <row r="3752" spans="4:10">
      <c r="D3752" s="1">
        <v>-66.416600000000003</v>
      </c>
      <c r="E3752" s="6">
        <v>-66.730999999999995</v>
      </c>
      <c r="F3752" s="5">
        <v>-66.666499999999999</v>
      </c>
      <c r="G3752" s="5">
        <v>-66.666200000000003</v>
      </c>
      <c r="I3752" s="6">
        <v>-66.547200000000004</v>
      </c>
      <c r="J3752" s="6">
        <v>-66.730999999999995</v>
      </c>
    </row>
    <row r="3753" spans="4:10">
      <c r="D3753" s="1">
        <v>-66.418499999999995</v>
      </c>
      <c r="E3753" s="6">
        <v>-66.730999999999995</v>
      </c>
      <c r="F3753" s="5">
        <v>-66.666499999999999</v>
      </c>
      <c r="G3753" s="5">
        <v>-66.666200000000003</v>
      </c>
      <c r="I3753" s="6">
        <v>-66.548100000000005</v>
      </c>
      <c r="J3753" s="6">
        <v>-66.730999999999995</v>
      </c>
    </row>
    <row r="3754" spans="4:10">
      <c r="D3754" s="1">
        <v>-66.420299999999997</v>
      </c>
      <c r="E3754" s="6">
        <v>-66.730999999999995</v>
      </c>
      <c r="F3754" s="5">
        <v>-66.666499999999999</v>
      </c>
      <c r="G3754" s="5">
        <v>-66.666200000000003</v>
      </c>
      <c r="I3754" s="6">
        <v>-66.549000000000007</v>
      </c>
      <c r="J3754" s="6">
        <v>-66.730999999999995</v>
      </c>
    </row>
    <row r="3755" spans="4:10">
      <c r="D3755" s="1">
        <v>-66.422200000000004</v>
      </c>
      <c r="E3755" s="6">
        <v>-66.730999999999995</v>
      </c>
      <c r="F3755" s="5">
        <v>-66.666499999999999</v>
      </c>
      <c r="G3755" s="5">
        <v>-66.666200000000003</v>
      </c>
      <c r="I3755" s="6">
        <v>-66.549899999999994</v>
      </c>
      <c r="J3755" s="6">
        <v>-66.730999999999995</v>
      </c>
    </row>
    <row r="3756" spans="4:10">
      <c r="D3756" s="1">
        <v>-66.424000000000007</v>
      </c>
      <c r="E3756" s="6">
        <v>-66.730999999999995</v>
      </c>
      <c r="F3756" s="5">
        <v>-66.666499999999999</v>
      </c>
      <c r="G3756" s="5">
        <v>-66.666200000000003</v>
      </c>
      <c r="I3756" s="6">
        <v>-66.550700000000006</v>
      </c>
      <c r="J3756" s="6">
        <v>-66.730999999999995</v>
      </c>
    </row>
    <row r="3757" spans="4:10">
      <c r="D3757" s="1">
        <v>-66.425799999999995</v>
      </c>
      <c r="E3757" s="6">
        <v>-66.730999999999995</v>
      </c>
      <c r="F3757" s="5">
        <v>-66.666499999999999</v>
      </c>
      <c r="G3757" s="5">
        <v>-66.666200000000003</v>
      </c>
      <c r="I3757" s="6">
        <v>-66.551599999999993</v>
      </c>
      <c r="J3757" s="6">
        <v>-66.730999999999995</v>
      </c>
    </row>
    <row r="3758" spans="4:10">
      <c r="D3758" s="1">
        <v>-66.427599999999998</v>
      </c>
      <c r="E3758" s="6">
        <v>-66.730999999999995</v>
      </c>
      <c r="F3758" s="5">
        <v>-66.666499999999999</v>
      </c>
      <c r="G3758" s="5">
        <v>-66.666200000000003</v>
      </c>
      <c r="I3758" s="6">
        <v>-66.552400000000006</v>
      </c>
      <c r="J3758" s="6">
        <v>-66.730999999999995</v>
      </c>
    </row>
    <row r="3759" spans="4:10">
      <c r="D3759" s="1">
        <v>-66.429400000000001</v>
      </c>
      <c r="E3759" s="6">
        <v>-66.730999999999995</v>
      </c>
      <c r="F3759" s="5">
        <v>-66.666499999999999</v>
      </c>
      <c r="G3759" s="5">
        <v>-66.666300000000007</v>
      </c>
      <c r="I3759" s="6">
        <v>-66.553299999999993</v>
      </c>
      <c r="J3759" s="6">
        <v>-66.730999999999995</v>
      </c>
    </row>
    <row r="3760" spans="4:10">
      <c r="D3760" s="1">
        <v>-66.431100000000001</v>
      </c>
      <c r="E3760" s="6">
        <v>-66.730999999999995</v>
      </c>
      <c r="F3760" s="5">
        <v>-66.666499999999999</v>
      </c>
      <c r="G3760" s="5">
        <v>-66.666300000000007</v>
      </c>
      <c r="I3760" s="6">
        <v>-66.554100000000005</v>
      </c>
      <c r="J3760" s="6">
        <v>-66.730999999999995</v>
      </c>
    </row>
    <row r="3761" spans="4:10">
      <c r="D3761" s="1">
        <v>-66.432900000000004</v>
      </c>
      <c r="E3761" s="6">
        <v>-66.730999999999995</v>
      </c>
      <c r="F3761" s="5">
        <v>-66.666499999999999</v>
      </c>
      <c r="G3761" s="5">
        <v>-66.666300000000007</v>
      </c>
      <c r="I3761" s="6">
        <v>-66.555000000000007</v>
      </c>
      <c r="J3761" s="6">
        <v>-66.730999999999995</v>
      </c>
    </row>
    <row r="3762" spans="4:10">
      <c r="D3762" s="1">
        <v>-66.434600000000003</v>
      </c>
      <c r="E3762" s="6">
        <v>-66.730999999999995</v>
      </c>
      <c r="F3762" s="5">
        <v>-66.666499999999999</v>
      </c>
      <c r="G3762" s="5">
        <v>-66.666300000000007</v>
      </c>
      <c r="I3762" s="6">
        <v>-66.555800000000005</v>
      </c>
      <c r="J3762" s="6">
        <v>-66.730999999999995</v>
      </c>
    </row>
    <row r="3763" spans="4:10">
      <c r="D3763" s="1">
        <v>-66.436300000000003</v>
      </c>
      <c r="E3763" s="6">
        <v>-66.730999999999995</v>
      </c>
      <c r="F3763" s="5">
        <v>-66.666499999999999</v>
      </c>
      <c r="G3763" s="5">
        <v>-66.666300000000007</v>
      </c>
      <c r="I3763" s="6">
        <v>-66.556600000000003</v>
      </c>
      <c r="J3763" s="6">
        <v>-66.730999999999995</v>
      </c>
    </row>
    <row r="3764" spans="4:10">
      <c r="D3764" s="1">
        <v>-66.438100000000006</v>
      </c>
      <c r="E3764" s="6">
        <v>-66.730999999999995</v>
      </c>
      <c r="F3764" s="5">
        <v>-66.666499999999999</v>
      </c>
      <c r="G3764" s="5">
        <v>-66.666300000000007</v>
      </c>
      <c r="I3764" s="6">
        <v>-66.557400000000001</v>
      </c>
      <c r="J3764" s="6">
        <v>-66.730999999999995</v>
      </c>
    </row>
    <row r="3765" spans="4:10">
      <c r="D3765" s="1">
        <v>-66.439800000000005</v>
      </c>
      <c r="E3765" s="6">
        <v>-66.730999999999995</v>
      </c>
      <c r="F3765" s="5">
        <v>-66.666499999999999</v>
      </c>
      <c r="G3765" s="5">
        <v>-66.666300000000007</v>
      </c>
      <c r="I3765" s="6">
        <v>-66.558300000000003</v>
      </c>
      <c r="J3765" s="6">
        <v>-66.730999999999995</v>
      </c>
    </row>
    <row r="3766" spans="4:10">
      <c r="D3766" s="1">
        <v>-66.441400000000002</v>
      </c>
      <c r="E3766" s="6">
        <v>-66.730999999999995</v>
      </c>
      <c r="F3766" s="5">
        <v>-66.666499999999999</v>
      </c>
      <c r="G3766" s="5">
        <v>-66.666300000000007</v>
      </c>
      <c r="I3766" s="6">
        <v>-66.559100000000001</v>
      </c>
      <c r="J3766" s="6">
        <v>-66.730999999999995</v>
      </c>
    </row>
    <row r="3767" spans="4:10">
      <c r="D3767" s="1">
        <v>-66.443100000000001</v>
      </c>
      <c r="E3767" s="6">
        <v>-66.730999999999995</v>
      </c>
      <c r="F3767" s="5">
        <v>-66.666499999999999</v>
      </c>
      <c r="G3767" s="5">
        <v>-66.666300000000007</v>
      </c>
      <c r="I3767" s="6">
        <v>-66.559899999999999</v>
      </c>
      <c r="J3767" s="6">
        <v>-66.730999999999995</v>
      </c>
    </row>
    <row r="3768" spans="4:10">
      <c r="D3768" s="1">
        <v>-66.444800000000001</v>
      </c>
      <c r="E3768" s="6">
        <v>-66.730999999999995</v>
      </c>
      <c r="F3768" s="5">
        <v>-66.666499999999999</v>
      </c>
      <c r="G3768" s="5">
        <v>-66.666300000000007</v>
      </c>
      <c r="I3768" s="6">
        <v>-66.560699999999997</v>
      </c>
      <c r="J3768" s="6">
        <v>-66.730999999999995</v>
      </c>
    </row>
    <row r="3769" spans="4:10">
      <c r="D3769" s="1">
        <v>-66.446399999999997</v>
      </c>
      <c r="E3769" s="6">
        <v>-66.730999999999995</v>
      </c>
      <c r="F3769" s="5">
        <v>-66.666499999999999</v>
      </c>
      <c r="G3769" s="5">
        <v>-66.666300000000007</v>
      </c>
      <c r="I3769" s="6">
        <v>-66.561400000000006</v>
      </c>
      <c r="J3769" s="6">
        <v>-66.730999999999995</v>
      </c>
    </row>
    <row r="3770" spans="4:10">
      <c r="D3770" s="1">
        <v>-66.448099999999997</v>
      </c>
      <c r="E3770" s="6">
        <v>-66.730999999999995</v>
      </c>
      <c r="F3770" s="5">
        <v>-66.666499999999999</v>
      </c>
      <c r="G3770" s="5">
        <v>-66.666300000000007</v>
      </c>
      <c r="I3770" s="6">
        <v>-66.562200000000004</v>
      </c>
      <c r="J3770" s="6">
        <v>-66.730999999999995</v>
      </c>
    </row>
    <row r="3771" spans="4:10">
      <c r="D3771" s="1">
        <v>-66.449700000000007</v>
      </c>
      <c r="E3771" s="6">
        <v>-66.730999999999995</v>
      </c>
      <c r="F3771" s="5">
        <v>-66.666499999999999</v>
      </c>
      <c r="G3771" s="5">
        <v>-66.666300000000007</v>
      </c>
      <c r="I3771" s="6">
        <v>-66.563000000000002</v>
      </c>
      <c r="J3771" s="6">
        <v>-66.730999999999995</v>
      </c>
    </row>
    <row r="3772" spans="4:10">
      <c r="D3772" s="1">
        <v>-66.451300000000003</v>
      </c>
      <c r="E3772" s="6">
        <v>-66.730999999999995</v>
      </c>
      <c r="F3772" s="5">
        <v>-66.666499999999999</v>
      </c>
      <c r="G3772" s="5">
        <v>-66.666300000000007</v>
      </c>
      <c r="I3772" s="6">
        <v>-66.563800000000001</v>
      </c>
      <c r="J3772" s="6">
        <v>-66.730999999999995</v>
      </c>
    </row>
    <row r="3773" spans="4:10">
      <c r="D3773" s="1">
        <v>-66.4529</v>
      </c>
      <c r="E3773" s="6">
        <v>-66.730999999999995</v>
      </c>
      <c r="F3773" s="5">
        <v>-66.666499999999999</v>
      </c>
      <c r="G3773" s="5">
        <v>-66.666300000000007</v>
      </c>
      <c r="I3773" s="6">
        <v>-66.564499999999995</v>
      </c>
      <c r="J3773" s="6">
        <v>-66.730999999999995</v>
      </c>
    </row>
    <row r="3774" spans="4:10">
      <c r="D3774" s="1">
        <v>-66.454499999999996</v>
      </c>
      <c r="E3774" s="6">
        <v>-66.730999999999995</v>
      </c>
      <c r="F3774" s="5">
        <v>-66.666499999999999</v>
      </c>
      <c r="G3774" s="5">
        <v>-66.666300000000007</v>
      </c>
      <c r="I3774" s="6">
        <v>-66.565299999999993</v>
      </c>
      <c r="J3774" s="6">
        <v>-66.730999999999995</v>
      </c>
    </row>
    <row r="3775" spans="4:10">
      <c r="D3775" s="1">
        <v>-66.456100000000006</v>
      </c>
      <c r="E3775" s="6">
        <v>-66.730999999999995</v>
      </c>
      <c r="F3775" s="5">
        <v>-66.666499999999999</v>
      </c>
      <c r="G3775" s="5">
        <v>-66.666300000000007</v>
      </c>
      <c r="I3775" s="6">
        <v>-66.566000000000003</v>
      </c>
      <c r="J3775" s="6">
        <v>-66.730999999999995</v>
      </c>
    </row>
    <row r="3776" spans="4:10">
      <c r="D3776" s="1">
        <v>-66.457599999999999</v>
      </c>
      <c r="E3776" s="6">
        <v>-66.730999999999995</v>
      </c>
      <c r="F3776" s="5">
        <v>-66.666499999999999</v>
      </c>
      <c r="G3776" s="5">
        <v>-66.666300000000007</v>
      </c>
      <c r="I3776" s="6">
        <v>-66.566800000000001</v>
      </c>
      <c r="J3776" s="6">
        <v>-66.730999999999995</v>
      </c>
    </row>
    <row r="3777" spans="4:10">
      <c r="D3777" s="1">
        <v>-66.459199999999996</v>
      </c>
      <c r="E3777" s="6">
        <v>-66.730999999999995</v>
      </c>
      <c r="F3777" s="5">
        <v>-66.666499999999999</v>
      </c>
      <c r="G3777" s="5">
        <v>-66.666300000000007</v>
      </c>
      <c r="I3777" s="6">
        <v>-66.567499999999995</v>
      </c>
      <c r="J3777" s="6">
        <v>-66.730999999999995</v>
      </c>
    </row>
    <row r="3778" spans="4:10">
      <c r="D3778" s="1">
        <v>-66.460700000000003</v>
      </c>
      <c r="E3778" s="6">
        <v>-66.730999999999995</v>
      </c>
      <c r="F3778" s="5">
        <v>-66.666499999999999</v>
      </c>
      <c r="G3778" s="5">
        <v>-66.666300000000007</v>
      </c>
      <c r="I3778" s="6">
        <v>-66.568299999999994</v>
      </c>
      <c r="J3778" s="6">
        <v>-66.730999999999995</v>
      </c>
    </row>
    <row r="3779" spans="4:10">
      <c r="D3779" s="1">
        <v>-66.462299999999999</v>
      </c>
      <c r="E3779" s="6">
        <v>-66.730999999999995</v>
      </c>
      <c r="F3779" s="5">
        <v>-66.666499999999999</v>
      </c>
      <c r="G3779" s="5">
        <v>-66.666300000000007</v>
      </c>
      <c r="I3779" s="6">
        <v>-66.569000000000003</v>
      </c>
      <c r="J3779" s="6">
        <v>-66.730999999999995</v>
      </c>
    </row>
    <row r="3780" spans="4:10">
      <c r="D3780" s="1">
        <v>-66.463800000000006</v>
      </c>
      <c r="E3780" s="6">
        <v>-66.730999999999995</v>
      </c>
      <c r="F3780" s="5">
        <v>-66.666499999999999</v>
      </c>
      <c r="G3780" s="5">
        <v>-66.666300000000007</v>
      </c>
      <c r="I3780" s="6">
        <v>-66.569699999999997</v>
      </c>
      <c r="J3780" s="6">
        <v>-66.730999999999995</v>
      </c>
    </row>
    <row r="3781" spans="4:10">
      <c r="D3781" s="1">
        <v>-66.465299999999999</v>
      </c>
      <c r="E3781" s="6">
        <v>-66.730999999999995</v>
      </c>
      <c r="F3781" s="5">
        <v>-66.666499999999999</v>
      </c>
      <c r="G3781" s="5">
        <v>-66.666300000000007</v>
      </c>
      <c r="I3781" s="6">
        <v>-66.570499999999996</v>
      </c>
      <c r="J3781" s="6">
        <v>-66.730999999999995</v>
      </c>
    </row>
    <row r="3782" spans="4:10">
      <c r="D3782" s="1">
        <v>-66.466800000000006</v>
      </c>
      <c r="E3782" s="6">
        <v>-66.730999999999995</v>
      </c>
      <c r="F3782" s="5">
        <v>-66.666499999999999</v>
      </c>
      <c r="G3782" s="5">
        <v>-66.666300000000007</v>
      </c>
      <c r="I3782" s="6">
        <v>-66.571200000000005</v>
      </c>
      <c r="J3782" s="6">
        <v>-66.730999999999995</v>
      </c>
    </row>
    <row r="3783" spans="4:10">
      <c r="D3783" s="1">
        <v>-66.468299999999999</v>
      </c>
      <c r="E3783" s="6">
        <v>-66.730999999999995</v>
      </c>
      <c r="F3783" s="5">
        <v>-66.666499999999999</v>
      </c>
      <c r="G3783" s="5">
        <v>-66.666300000000007</v>
      </c>
      <c r="I3783" s="6">
        <v>-66.571899999999999</v>
      </c>
      <c r="J3783" s="6">
        <v>-66.730999999999995</v>
      </c>
    </row>
    <row r="3784" spans="4:10">
      <c r="D3784" s="1">
        <v>-66.469800000000006</v>
      </c>
      <c r="E3784" s="6">
        <v>-66.730999999999995</v>
      </c>
      <c r="F3784" s="5">
        <v>-66.666499999999999</v>
      </c>
      <c r="G3784" s="5">
        <v>-66.666300000000007</v>
      </c>
      <c r="I3784" s="6">
        <v>-66.572599999999994</v>
      </c>
      <c r="J3784" s="6">
        <v>-66.730999999999995</v>
      </c>
    </row>
    <row r="3785" spans="4:10">
      <c r="D3785" s="1">
        <v>-66.471199999999996</v>
      </c>
      <c r="E3785" s="6">
        <v>-66.730999999999995</v>
      </c>
      <c r="F3785" s="5">
        <v>-66.666600000000003</v>
      </c>
      <c r="G3785" s="5">
        <v>-66.666300000000007</v>
      </c>
      <c r="I3785" s="6">
        <v>-66.573300000000003</v>
      </c>
      <c r="J3785" s="6">
        <v>-66.730999999999995</v>
      </c>
    </row>
    <row r="3786" spans="4:10">
      <c r="D3786" s="1">
        <v>-66.472700000000003</v>
      </c>
      <c r="E3786" s="6">
        <v>-66.730999999999995</v>
      </c>
      <c r="F3786" s="5">
        <v>-66.666600000000003</v>
      </c>
      <c r="G3786" s="5">
        <v>-66.666300000000007</v>
      </c>
      <c r="I3786" s="6">
        <v>-66.573999999999998</v>
      </c>
      <c r="J3786" s="6">
        <v>-66.730999999999995</v>
      </c>
    </row>
    <row r="3787" spans="4:10">
      <c r="D3787" s="1">
        <v>-66.474100000000007</v>
      </c>
      <c r="E3787" s="6">
        <v>-66.730999999999995</v>
      </c>
      <c r="F3787" s="5">
        <v>-66.666600000000003</v>
      </c>
      <c r="G3787" s="5">
        <v>-66.666300000000007</v>
      </c>
      <c r="I3787" s="6">
        <v>-66.574700000000007</v>
      </c>
      <c r="J3787" s="6">
        <v>-66.730999999999995</v>
      </c>
    </row>
    <row r="3788" spans="4:10">
      <c r="D3788" s="1">
        <v>-66.475499999999997</v>
      </c>
      <c r="E3788" s="6">
        <v>-66.730999999999995</v>
      </c>
      <c r="F3788" s="5">
        <v>-66.666600000000003</v>
      </c>
      <c r="G3788" s="5">
        <v>-66.666300000000007</v>
      </c>
      <c r="I3788" s="6">
        <v>-66.575400000000002</v>
      </c>
      <c r="J3788" s="6">
        <v>-66.730999999999995</v>
      </c>
    </row>
    <row r="3789" spans="4:10">
      <c r="D3789" s="1">
        <v>-66.477000000000004</v>
      </c>
      <c r="E3789" s="6">
        <v>-66.730999999999995</v>
      </c>
      <c r="F3789" s="5">
        <v>-66.666600000000003</v>
      </c>
      <c r="G3789" s="5">
        <v>-66.666300000000007</v>
      </c>
      <c r="I3789" s="6">
        <v>-66.575999999999993</v>
      </c>
      <c r="J3789" s="6">
        <v>-66.730999999999995</v>
      </c>
    </row>
    <row r="3790" spans="4:10">
      <c r="D3790" s="1">
        <v>-66.478399999999993</v>
      </c>
      <c r="E3790" s="6">
        <v>-66.730999999999995</v>
      </c>
      <c r="F3790" s="5">
        <v>-66.666600000000003</v>
      </c>
      <c r="G3790" s="5">
        <v>-66.666300000000007</v>
      </c>
      <c r="I3790" s="6">
        <v>-66.576700000000002</v>
      </c>
      <c r="J3790" s="6">
        <v>-66.730999999999995</v>
      </c>
    </row>
    <row r="3791" spans="4:10">
      <c r="D3791" s="1">
        <v>-66.479799999999997</v>
      </c>
      <c r="E3791" s="6">
        <v>-66.730999999999995</v>
      </c>
      <c r="F3791" s="5">
        <v>-66.666600000000003</v>
      </c>
      <c r="G3791" s="5">
        <v>-66.666300000000007</v>
      </c>
      <c r="I3791" s="6">
        <v>-66.577399999999997</v>
      </c>
      <c r="J3791" s="6">
        <v>-66.730999999999995</v>
      </c>
    </row>
    <row r="3792" spans="4:10">
      <c r="D3792" s="1">
        <v>-66.481200000000001</v>
      </c>
      <c r="E3792" s="6">
        <v>-66.730999999999995</v>
      </c>
      <c r="F3792" s="5">
        <v>-66.666600000000003</v>
      </c>
      <c r="G3792" s="5">
        <v>-66.666300000000007</v>
      </c>
      <c r="I3792" s="6">
        <v>-66.578000000000003</v>
      </c>
      <c r="J3792" s="6">
        <v>-66.730999999999995</v>
      </c>
    </row>
    <row r="3793" spans="4:10">
      <c r="D3793" s="1">
        <v>-66.482600000000005</v>
      </c>
      <c r="E3793" s="6">
        <v>-66.730999999999995</v>
      </c>
      <c r="F3793" s="5">
        <v>-66.666600000000003</v>
      </c>
      <c r="G3793" s="5">
        <v>-66.666300000000007</v>
      </c>
      <c r="I3793" s="6">
        <v>-66.578699999999998</v>
      </c>
      <c r="J3793" s="6">
        <v>-66.730999999999995</v>
      </c>
    </row>
    <row r="3794" spans="4:10">
      <c r="D3794" s="1">
        <v>-66.483900000000006</v>
      </c>
      <c r="E3794" s="6">
        <v>-66.730999999999995</v>
      </c>
      <c r="F3794" s="5">
        <v>-66.666600000000003</v>
      </c>
      <c r="G3794" s="5">
        <v>-66.666300000000007</v>
      </c>
      <c r="I3794" s="6">
        <v>-66.579400000000007</v>
      </c>
      <c r="J3794" s="6">
        <v>-66.730999999999995</v>
      </c>
    </row>
    <row r="3795" spans="4:10">
      <c r="D3795" s="1">
        <v>-66.485299999999995</v>
      </c>
      <c r="E3795" s="6">
        <v>-66.730999999999995</v>
      </c>
      <c r="F3795" s="5">
        <v>-66.666600000000003</v>
      </c>
      <c r="G3795" s="5">
        <v>-66.666399999999996</v>
      </c>
      <c r="I3795" s="6">
        <v>-66.58</v>
      </c>
      <c r="J3795" s="6">
        <v>-66.730999999999995</v>
      </c>
    </row>
    <row r="3796" spans="4:10">
      <c r="D3796" s="1">
        <v>-66.486599999999996</v>
      </c>
      <c r="E3796" s="6">
        <v>-66.730999999999995</v>
      </c>
      <c r="F3796" s="5">
        <v>-66.666600000000003</v>
      </c>
      <c r="G3796" s="5">
        <v>-66.666399999999996</v>
      </c>
      <c r="I3796" s="6">
        <v>-66.580699999999993</v>
      </c>
      <c r="J3796" s="6">
        <v>-66.730999999999995</v>
      </c>
    </row>
    <row r="3797" spans="4:10">
      <c r="D3797" s="1">
        <v>-66.488</v>
      </c>
      <c r="E3797" s="6">
        <v>-66.730999999999995</v>
      </c>
      <c r="F3797" s="5">
        <v>-66.666600000000003</v>
      </c>
      <c r="G3797" s="5">
        <v>-66.666399999999996</v>
      </c>
      <c r="I3797" s="6">
        <v>-66.581299999999999</v>
      </c>
      <c r="J3797" s="6">
        <v>-66.730999999999995</v>
      </c>
    </row>
    <row r="3798" spans="4:10">
      <c r="D3798" s="1">
        <v>-66.4893</v>
      </c>
      <c r="E3798" s="6">
        <v>-66.730999999999995</v>
      </c>
      <c r="F3798" s="5">
        <v>-66.666600000000003</v>
      </c>
      <c r="G3798" s="5">
        <v>-66.666399999999996</v>
      </c>
      <c r="I3798" s="6">
        <v>-66.581900000000005</v>
      </c>
      <c r="J3798" s="6">
        <v>-66.730999999999995</v>
      </c>
    </row>
    <row r="3799" spans="4:10">
      <c r="D3799" s="1">
        <v>-66.490600000000001</v>
      </c>
      <c r="E3799" s="6">
        <v>-66.730999999999995</v>
      </c>
      <c r="F3799" s="5">
        <v>-66.666600000000003</v>
      </c>
      <c r="G3799" s="5">
        <v>-66.666399999999996</v>
      </c>
      <c r="I3799" s="6">
        <v>-66.582599999999999</v>
      </c>
      <c r="J3799" s="6">
        <v>-66.730999999999995</v>
      </c>
    </row>
    <row r="3800" spans="4:10">
      <c r="D3800" s="1">
        <v>-66.491900000000001</v>
      </c>
      <c r="E3800" s="6">
        <v>-66.730999999999995</v>
      </c>
      <c r="F3800" s="5">
        <v>-66.666600000000003</v>
      </c>
      <c r="G3800" s="5">
        <v>-66.666399999999996</v>
      </c>
      <c r="I3800" s="6">
        <v>-66.583200000000005</v>
      </c>
      <c r="J3800" s="6">
        <v>-66.730999999999995</v>
      </c>
    </row>
    <row r="3801" spans="4:10">
      <c r="D3801" s="1">
        <v>-66.493200000000002</v>
      </c>
      <c r="E3801" s="6">
        <v>-66.730999999999995</v>
      </c>
      <c r="F3801" s="5">
        <v>-66.666600000000003</v>
      </c>
      <c r="G3801" s="5">
        <v>-66.666399999999996</v>
      </c>
      <c r="I3801" s="6">
        <v>-66.583799999999997</v>
      </c>
      <c r="J3801" s="6">
        <v>-66.730999999999995</v>
      </c>
    </row>
    <row r="3802" spans="4:10">
      <c r="D3802" s="1">
        <v>-66.494500000000002</v>
      </c>
      <c r="E3802" s="6">
        <v>-66.730999999999995</v>
      </c>
      <c r="F3802" s="5">
        <v>-66.666600000000003</v>
      </c>
      <c r="G3802" s="5">
        <v>-66.666399999999996</v>
      </c>
      <c r="I3802" s="6">
        <v>-66.584400000000002</v>
      </c>
      <c r="J3802" s="6">
        <v>-66.730999999999995</v>
      </c>
    </row>
    <row r="3803" spans="4:10">
      <c r="D3803" s="1">
        <v>-66.495800000000003</v>
      </c>
      <c r="E3803" s="6">
        <v>-66.730999999999995</v>
      </c>
      <c r="F3803" s="5">
        <v>-66.666600000000003</v>
      </c>
      <c r="G3803" s="5">
        <v>-66.666399999999996</v>
      </c>
      <c r="I3803" s="6">
        <v>-66.584999999999994</v>
      </c>
      <c r="J3803" s="6">
        <v>-66.730999999999995</v>
      </c>
    </row>
    <row r="3804" spans="4:10">
      <c r="D3804" s="1">
        <v>-66.497100000000003</v>
      </c>
      <c r="E3804" s="6">
        <v>-66.730999999999995</v>
      </c>
      <c r="F3804" s="5">
        <v>-66.666600000000003</v>
      </c>
      <c r="G3804" s="5">
        <v>-66.666399999999996</v>
      </c>
      <c r="I3804" s="6">
        <v>-66.585599999999999</v>
      </c>
      <c r="J3804" s="6">
        <v>-66.730999999999995</v>
      </c>
    </row>
    <row r="3805" spans="4:10">
      <c r="D3805" s="1">
        <v>-66.4983</v>
      </c>
      <c r="E3805" s="6">
        <v>-66.730999999999995</v>
      </c>
      <c r="F3805" s="5">
        <v>-66.666600000000003</v>
      </c>
      <c r="G3805" s="5">
        <v>-66.666399999999996</v>
      </c>
      <c r="I3805" s="6">
        <v>-66.586200000000005</v>
      </c>
      <c r="J3805" s="6">
        <v>-66.730999999999995</v>
      </c>
    </row>
    <row r="3806" spans="4:10">
      <c r="D3806" s="1">
        <v>-66.499600000000001</v>
      </c>
      <c r="E3806" s="6">
        <v>-66.730999999999995</v>
      </c>
      <c r="F3806" s="5">
        <v>-66.666600000000003</v>
      </c>
      <c r="G3806" s="5">
        <v>-66.666399999999996</v>
      </c>
      <c r="I3806" s="6">
        <v>-66.586799999999997</v>
      </c>
      <c r="J3806" s="6">
        <v>-66.730999999999995</v>
      </c>
    </row>
    <row r="3807" spans="4:10">
      <c r="D3807" s="1">
        <v>-66.500799999999998</v>
      </c>
      <c r="E3807" s="6">
        <v>-66.730999999999995</v>
      </c>
      <c r="F3807" s="5">
        <v>-66.666600000000003</v>
      </c>
      <c r="G3807" s="5">
        <v>-66.666399999999996</v>
      </c>
      <c r="I3807" s="6">
        <v>-66.587400000000002</v>
      </c>
      <c r="J3807" s="6">
        <v>-66.730999999999995</v>
      </c>
    </row>
    <row r="3808" spans="4:10">
      <c r="D3808" s="1">
        <v>-66.502099999999999</v>
      </c>
      <c r="E3808" s="6">
        <v>-66.730999999999995</v>
      </c>
      <c r="F3808" s="5">
        <v>-66.666600000000003</v>
      </c>
      <c r="G3808" s="5">
        <v>-66.666399999999996</v>
      </c>
      <c r="I3808" s="6">
        <v>-66.587999999999994</v>
      </c>
      <c r="J3808" s="6">
        <v>-66.730999999999995</v>
      </c>
    </row>
    <row r="3809" spans="4:10">
      <c r="D3809" s="1">
        <v>-66.503299999999996</v>
      </c>
      <c r="E3809" s="6">
        <v>-66.730999999999995</v>
      </c>
      <c r="F3809" s="5">
        <v>-66.666600000000003</v>
      </c>
      <c r="G3809" s="5">
        <v>-66.666399999999996</v>
      </c>
      <c r="I3809" s="6">
        <v>-66.5886</v>
      </c>
      <c r="J3809" s="6">
        <v>-66.730999999999995</v>
      </c>
    </row>
    <row r="3810" spans="4:10">
      <c r="D3810" s="1">
        <v>-66.504499999999993</v>
      </c>
      <c r="E3810" s="6">
        <v>-66.730999999999995</v>
      </c>
      <c r="F3810" s="5">
        <v>-66.666600000000003</v>
      </c>
      <c r="G3810" s="5">
        <v>-66.666399999999996</v>
      </c>
      <c r="I3810" s="6">
        <v>-66.589200000000005</v>
      </c>
      <c r="J3810" s="6">
        <v>-66.730999999999995</v>
      </c>
    </row>
    <row r="3811" spans="4:10">
      <c r="D3811" s="1">
        <v>-66.505700000000004</v>
      </c>
      <c r="E3811" s="6">
        <v>-66.730999999999995</v>
      </c>
      <c r="F3811" s="5">
        <v>-66.666600000000003</v>
      </c>
      <c r="G3811" s="5">
        <v>-66.666399999999996</v>
      </c>
      <c r="I3811" s="6">
        <v>-66.589799999999997</v>
      </c>
      <c r="J3811" s="6">
        <v>-66.730999999999995</v>
      </c>
    </row>
    <row r="3812" spans="4:10">
      <c r="D3812" s="1">
        <v>-66.506900000000002</v>
      </c>
      <c r="E3812" s="6">
        <v>-66.730999999999995</v>
      </c>
      <c r="F3812" s="5">
        <v>-66.666600000000003</v>
      </c>
      <c r="G3812" s="5">
        <v>-66.666399999999996</v>
      </c>
      <c r="I3812" s="6">
        <v>-66.590299999999999</v>
      </c>
      <c r="J3812" s="6">
        <v>-66.730999999999995</v>
      </c>
    </row>
    <row r="3813" spans="4:10">
      <c r="D3813" s="1">
        <v>-66.508099999999999</v>
      </c>
      <c r="E3813" s="6">
        <v>-66.730999999999995</v>
      </c>
      <c r="F3813" s="5">
        <v>-66.666600000000003</v>
      </c>
      <c r="G3813" s="5">
        <v>-66.666399999999996</v>
      </c>
      <c r="I3813" s="6">
        <v>-66.590900000000005</v>
      </c>
      <c r="J3813" s="6">
        <v>-66.730999999999995</v>
      </c>
    </row>
    <row r="3814" spans="4:10">
      <c r="D3814" s="1">
        <v>-66.509299999999996</v>
      </c>
      <c r="E3814" s="6">
        <v>-66.730999999999995</v>
      </c>
      <c r="F3814" s="5">
        <v>-66.666600000000003</v>
      </c>
      <c r="G3814" s="5">
        <v>-66.666399999999996</v>
      </c>
      <c r="I3814" s="6">
        <v>-66.591499999999996</v>
      </c>
      <c r="J3814" s="6">
        <v>-66.730999999999995</v>
      </c>
    </row>
    <row r="3815" spans="4:10">
      <c r="D3815" s="1">
        <v>-66.510400000000004</v>
      </c>
      <c r="E3815" s="6">
        <v>-66.730999999999995</v>
      </c>
      <c r="F3815" s="5">
        <v>-66.666600000000003</v>
      </c>
      <c r="G3815" s="5">
        <v>-66.666399999999996</v>
      </c>
      <c r="I3815" s="6">
        <v>-66.591999999999999</v>
      </c>
      <c r="J3815" s="6">
        <v>-66.730999999999995</v>
      </c>
    </row>
    <row r="3816" spans="4:10">
      <c r="D3816" s="1">
        <v>-66.511600000000001</v>
      </c>
      <c r="E3816" s="6">
        <v>-66.730999999999995</v>
      </c>
      <c r="F3816" s="5">
        <v>-66.666600000000003</v>
      </c>
      <c r="G3816" s="5">
        <v>-66.666399999999996</v>
      </c>
      <c r="I3816" s="6">
        <v>-66.592600000000004</v>
      </c>
      <c r="J3816" s="6">
        <v>-66.730999999999995</v>
      </c>
    </row>
    <row r="3817" spans="4:10">
      <c r="D3817" s="1">
        <v>-66.512699999999995</v>
      </c>
      <c r="E3817" s="6">
        <v>-66.730999999999995</v>
      </c>
      <c r="F3817" s="5">
        <v>-66.666600000000003</v>
      </c>
      <c r="G3817" s="5">
        <v>-66.666399999999996</v>
      </c>
      <c r="I3817" s="6">
        <v>-66.593100000000007</v>
      </c>
      <c r="J3817" s="6">
        <v>-66.730999999999995</v>
      </c>
    </row>
    <row r="3818" spans="4:10">
      <c r="D3818" s="1">
        <v>-66.513900000000007</v>
      </c>
      <c r="E3818" s="6">
        <v>-66.730999999999995</v>
      </c>
      <c r="F3818" s="5">
        <v>-66.666600000000003</v>
      </c>
      <c r="G3818" s="5">
        <v>-66.666399999999996</v>
      </c>
      <c r="I3818" s="6">
        <v>-66.593699999999998</v>
      </c>
      <c r="J3818" s="6">
        <v>-66.730999999999995</v>
      </c>
    </row>
    <row r="3819" spans="4:10">
      <c r="D3819" s="1">
        <v>-66.515000000000001</v>
      </c>
      <c r="E3819" s="6">
        <v>-66.730999999999995</v>
      </c>
      <c r="F3819" s="5">
        <v>-66.666600000000003</v>
      </c>
      <c r="G3819" s="5">
        <v>-66.666399999999996</v>
      </c>
      <c r="I3819" s="6">
        <v>-66.594200000000001</v>
      </c>
      <c r="J3819" s="6">
        <v>-66.730999999999995</v>
      </c>
    </row>
    <row r="3820" spans="4:10">
      <c r="D3820" s="1">
        <v>-66.516199999999998</v>
      </c>
      <c r="E3820" s="6">
        <v>-66.730999999999995</v>
      </c>
      <c r="F3820" s="5">
        <v>-66.666600000000003</v>
      </c>
      <c r="G3820" s="5">
        <v>-66.666399999999996</v>
      </c>
      <c r="I3820" s="6">
        <v>-66.594800000000006</v>
      </c>
      <c r="J3820" s="6">
        <v>-66.730999999999995</v>
      </c>
    </row>
    <row r="3821" spans="4:10">
      <c r="D3821" s="1">
        <v>-66.517300000000006</v>
      </c>
      <c r="E3821" s="6">
        <v>-66.730999999999995</v>
      </c>
      <c r="F3821" s="5">
        <v>-66.666600000000003</v>
      </c>
      <c r="G3821" s="5">
        <v>-66.666399999999996</v>
      </c>
      <c r="I3821" s="6">
        <v>-66.595299999999995</v>
      </c>
      <c r="J3821" s="6">
        <v>-66.730999999999995</v>
      </c>
    </row>
    <row r="3822" spans="4:10">
      <c r="D3822" s="1">
        <v>-66.5184</v>
      </c>
      <c r="E3822" s="6">
        <v>-66.730999999999995</v>
      </c>
      <c r="F3822" s="5">
        <v>-66.666600000000003</v>
      </c>
      <c r="G3822" s="5">
        <v>-66.666399999999996</v>
      </c>
      <c r="I3822" s="6">
        <v>-66.595799999999997</v>
      </c>
      <c r="J3822" s="6">
        <v>-66.730999999999995</v>
      </c>
    </row>
    <row r="3823" spans="4:10">
      <c r="D3823" s="1">
        <v>-66.519499999999994</v>
      </c>
      <c r="E3823" s="6">
        <v>-66.730999999999995</v>
      </c>
      <c r="F3823" s="5">
        <v>-66.666600000000003</v>
      </c>
      <c r="G3823" s="5">
        <v>-66.666399999999996</v>
      </c>
      <c r="I3823" s="6">
        <v>-66.596400000000003</v>
      </c>
      <c r="J3823" s="6">
        <v>-66.730999999999995</v>
      </c>
    </row>
    <row r="3824" spans="4:10">
      <c r="D3824" s="1">
        <v>-66.520600000000002</v>
      </c>
      <c r="E3824" s="6">
        <v>-66.730999999999995</v>
      </c>
      <c r="F3824" s="5">
        <v>-66.666600000000003</v>
      </c>
      <c r="G3824" s="5">
        <v>-66.666399999999996</v>
      </c>
      <c r="I3824" s="6">
        <v>-66.596900000000005</v>
      </c>
      <c r="J3824" s="6">
        <v>-66.730999999999995</v>
      </c>
    </row>
    <row r="3825" spans="4:10">
      <c r="D3825" s="1">
        <v>-66.521699999999996</v>
      </c>
      <c r="E3825" s="6">
        <v>-66.730999999999995</v>
      </c>
      <c r="F3825" s="5">
        <v>-66.666600000000003</v>
      </c>
      <c r="G3825" s="5">
        <v>-66.666399999999996</v>
      </c>
      <c r="I3825" s="6">
        <v>-66.597399999999993</v>
      </c>
      <c r="J3825" s="6">
        <v>-66.730999999999995</v>
      </c>
    </row>
    <row r="3826" spans="4:10">
      <c r="D3826" s="1">
        <v>-66.5227</v>
      </c>
      <c r="E3826" s="6">
        <v>-66.730999999999995</v>
      </c>
      <c r="F3826" s="5">
        <v>-66.666600000000003</v>
      </c>
      <c r="G3826" s="5">
        <v>-66.666399999999996</v>
      </c>
      <c r="I3826" s="6">
        <v>-66.597899999999996</v>
      </c>
      <c r="J3826" s="6">
        <v>-66.730999999999995</v>
      </c>
    </row>
    <row r="3827" spans="4:10">
      <c r="D3827" s="1">
        <v>-66.523799999999994</v>
      </c>
      <c r="E3827" s="6">
        <v>-66.730999999999995</v>
      </c>
      <c r="F3827" s="5">
        <v>-66.666600000000003</v>
      </c>
      <c r="G3827" s="5">
        <v>-66.666399999999996</v>
      </c>
      <c r="I3827" s="6">
        <v>-66.598399999999998</v>
      </c>
      <c r="J3827" s="6">
        <v>-66.730999999999995</v>
      </c>
    </row>
    <row r="3828" spans="4:10">
      <c r="D3828" s="1">
        <v>-66.524900000000002</v>
      </c>
      <c r="E3828" s="6">
        <v>-66.730999999999995</v>
      </c>
      <c r="F3828" s="5">
        <v>-66.666600000000003</v>
      </c>
      <c r="G3828" s="5">
        <v>-66.666399999999996</v>
      </c>
      <c r="I3828" s="6">
        <v>-66.5989</v>
      </c>
      <c r="J3828" s="6">
        <v>-66.730999999999995</v>
      </c>
    </row>
    <row r="3829" spans="4:10">
      <c r="D3829" s="1">
        <v>-66.525899999999993</v>
      </c>
      <c r="E3829" s="6">
        <v>-66.730999999999995</v>
      </c>
      <c r="F3829" s="5">
        <v>-66.666600000000003</v>
      </c>
      <c r="G3829" s="5">
        <v>-66.666399999999996</v>
      </c>
      <c r="I3829" s="6">
        <v>-66.599400000000003</v>
      </c>
      <c r="J3829" s="6">
        <v>-66.730999999999995</v>
      </c>
    </row>
    <row r="3830" spans="4:10">
      <c r="D3830" s="1">
        <v>-66.527000000000001</v>
      </c>
      <c r="E3830" s="6">
        <v>-66.730999999999995</v>
      </c>
      <c r="F3830" s="5">
        <v>-66.666600000000003</v>
      </c>
      <c r="G3830" s="5">
        <v>-66.666399999999996</v>
      </c>
      <c r="I3830" s="6">
        <v>-66.599900000000005</v>
      </c>
      <c r="J3830" s="6">
        <v>-66.730999999999995</v>
      </c>
    </row>
    <row r="3831" spans="4:10">
      <c r="D3831" s="1">
        <v>-66.528000000000006</v>
      </c>
      <c r="E3831" s="6">
        <v>-66.730999999999995</v>
      </c>
      <c r="F3831" s="5">
        <v>-66.666600000000003</v>
      </c>
      <c r="G3831" s="5">
        <v>-66.666399999999996</v>
      </c>
      <c r="I3831" s="6">
        <v>-66.600399999999993</v>
      </c>
      <c r="J3831" s="6">
        <v>-66.730999999999995</v>
      </c>
    </row>
    <row r="3832" spans="4:10">
      <c r="D3832" s="1">
        <v>-66.5291</v>
      </c>
      <c r="E3832" s="6">
        <v>-66.730999999999995</v>
      </c>
      <c r="F3832" s="5">
        <v>-66.666600000000003</v>
      </c>
      <c r="G3832" s="5">
        <v>-66.666399999999996</v>
      </c>
      <c r="I3832" s="6">
        <v>-66.600899999999996</v>
      </c>
      <c r="J3832" s="6">
        <v>-66.730999999999995</v>
      </c>
    </row>
    <row r="3833" spans="4:10">
      <c r="D3833" s="1">
        <v>-66.530100000000004</v>
      </c>
      <c r="E3833" s="6">
        <v>-66.730999999999995</v>
      </c>
      <c r="F3833" s="5">
        <v>-66.666600000000003</v>
      </c>
      <c r="G3833" s="5">
        <v>-66.666399999999996</v>
      </c>
      <c r="I3833" s="6">
        <v>-66.601399999999998</v>
      </c>
      <c r="J3833" s="6">
        <v>-66.730999999999995</v>
      </c>
    </row>
    <row r="3834" spans="4:10">
      <c r="D3834" s="1">
        <v>-66.531099999999995</v>
      </c>
      <c r="E3834" s="6">
        <v>-66.730999999999995</v>
      </c>
      <c r="F3834" s="5">
        <v>-66.666600000000003</v>
      </c>
      <c r="G3834" s="5">
        <v>-66.666399999999996</v>
      </c>
      <c r="I3834" s="6">
        <v>-66.601900000000001</v>
      </c>
      <c r="J3834" s="6">
        <v>-66.730999999999995</v>
      </c>
    </row>
    <row r="3835" spans="4:10">
      <c r="D3835" s="1">
        <v>-66.5321</v>
      </c>
      <c r="E3835" s="6">
        <v>-66.730999999999995</v>
      </c>
      <c r="F3835" s="5">
        <v>-66.666600000000003</v>
      </c>
      <c r="G3835" s="5">
        <v>-66.666399999999996</v>
      </c>
      <c r="I3835" s="6">
        <v>-66.602400000000003</v>
      </c>
      <c r="J3835" s="6">
        <v>-66.730999999999995</v>
      </c>
    </row>
    <row r="3836" spans="4:10">
      <c r="D3836" s="1">
        <v>-66.533100000000005</v>
      </c>
      <c r="E3836" s="6">
        <v>-66.730999999999995</v>
      </c>
      <c r="F3836" s="5">
        <v>-66.666600000000003</v>
      </c>
      <c r="G3836" s="5">
        <v>-66.666399999999996</v>
      </c>
      <c r="I3836" s="6">
        <v>-66.602900000000005</v>
      </c>
      <c r="J3836" s="6">
        <v>-66.730999999999995</v>
      </c>
    </row>
    <row r="3837" spans="4:10">
      <c r="D3837" s="1">
        <v>-66.534099999999995</v>
      </c>
      <c r="E3837" s="6">
        <v>-66.730999999999995</v>
      </c>
      <c r="F3837" s="5">
        <v>-66.666600000000003</v>
      </c>
      <c r="G3837" s="5">
        <v>-66.666399999999996</v>
      </c>
      <c r="I3837" s="6">
        <v>-66.603300000000004</v>
      </c>
      <c r="J3837" s="6">
        <v>-66.730999999999995</v>
      </c>
    </row>
    <row r="3838" spans="4:10">
      <c r="D3838" s="1">
        <v>-66.5351</v>
      </c>
      <c r="E3838" s="6">
        <v>-66.730999999999995</v>
      </c>
      <c r="F3838" s="5">
        <v>-66.666600000000003</v>
      </c>
      <c r="G3838" s="5">
        <v>-66.666399999999996</v>
      </c>
      <c r="I3838" s="6">
        <v>-66.603800000000007</v>
      </c>
      <c r="J3838" s="6">
        <v>-66.730999999999995</v>
      </c>
    </row>
    <row r="3839" spans="4:10">
      <c r="D3839" s="1">
        <v>-66.536100000000005</v>
      </c>
      <c r="E3839" s="6">
        <v>-66.730999999999995</v>
      </c>
      <c r="F3839" s="5">
        <v>-66.666600000000003</v>
      </c>
      <c r="G3839" s="5">
        <v>-66.666399999999996</v>
      </c>
      <c r="I3839" s="6">
        <v>-66.604299999999995</v>
      </c>
      <c r="J3839" s="6">
        <v>-66.730999999999995</v>
      </c>
    </row>
    <row r="3840" spans="4:10">
      <c r="D3840" s="1">
        <v>-66.537000000000006</v>
      </c>
      <c r="E3840" s="6">
        <v>-66.730999999999995</v>
      </c>
      <c r="F3840" s="5">
        <v>-66.666600000000003</v>
      </c>
      <c r="G3840" s="5">
        <v>-66.666399999999996</v>
      </c>
      <c r="I3840" s="6">
        <v>-66.604699999999994</v>
      </c>
      <c r="J3840" s="6">
        <v>-66.730999999999995</v>
      </c>
    </row>
    <row r="3841" spans="4:10">
      <c r="D3841" s="1">
        <v>-66.537999999999997</v>
      </c>
      <c r="E3841" s="6">
        <v>-66.730999999999995</v>
      </c>
      <c r="F3841" s="5">
        <v>-66.666600000000003</v>
      </c>
      <c r="G3841" s="5">
        <v>-66.666399999999996</v>
      </c>
      <c r="I3841" s="6">
        <v>-66.605199999999996</v>
      </c>
      <c r="J3841" s="6">
        <v>-66.730999999999995</v>
      </c>
    </row>
    <row r="3842" spans="4:10">
      <c r="D3842" s="1">
        <v>-66.538899999999998</v>
      </c>
      <c r="E3842" s="6">
        <v>-66.730999999999995</v>
      </c>
      <c r="F3842" s="5">
        <v>-66.666600000000003</v>
      </c>
      <c r="G3842" s="5">
        <v>-66.666399999999996</v>
      </c>
      <c r="I3842" s="6">
        <v>-66.605599999999995</v>
      </c>
      <c r="J3842" s="6">
        <v>-66.730999999999995</v>
      </c>
    </row>
    <row r="3843" spans="4:10">
      <c r="D3843" s="1">
        <v>-66.539900000000003</v>
      </c>
      <c r="E3843" s="6">
        <v>-66.730999999999995</v>
      </c>
      <c r="F3843" s="5">
        <v>-66.666600000000003</v>
      </c>
      <c r="G3843" s="5">
        <v>-66.666399999999996</v>
      </c>
      <c r="I3843" s="6">
        <v>-66.606099999999998</v>
      </c>
      <c r="J3843" s="6">
        <v>-66.730999999999995</v>
      </c>
    </row>
    <row r="3844" spans="4:10">
      <c r="D3844" s="1">
        <v>-66.540800000000004</v>
      </c>
      <c r="E3844" s="6">
        <v>-66.730999999999995</v>
      </c>
      <c r="F3844" s="5">
        <v>-66.666600000000003</v>
      </c>
      <c r="G3844" s="5">
        <v>-66.666399999999996</v>
      </c>
      <c r="I3844" s="6">
        <v>-66.6066</v>
      </c>
      <c r="J3844" s="6">
        <v>-66.730999999999995</v>
      </c>
    </row>
    <row r="3845" spans="4:10">
      <c r="D3845" s="1">
        <v>-66.541799999999995</v>
      </c>
      <c r="E3845" s="6">
        <v>-66.730999999999995</v>
      </c>
      <c r="F3845" s="5">
        <v>-66.666600000000003</v>
      </c>
      <c r="G3845" s="5">
        <v>-66.666499999999999</v>
      </c>
      <c r="I3845" s="6">
        <v>-66.606999999999999</v>
      </c>
      <c r="J3845" s="6">
        <v>-66.730999999999995</v>
      </c>
    </row>
    <row r="3846" spans="4:10">
      <c r="D3846" s="1">
        <v>-66.542699999999996</v>
      </c>
      <c r="E3846" s="6">
        <v>-66.730999999999995</v>
      </c>
      <c r="F3846" s="5">
        <v>-66.666600000000003</v>
      </c>
      <c r="G3846" s="5">
        <v>-66.666499999999999</v>
      </c>
      <c r="I3846" s="6">
        <v>-66.607399999999998</v>
      </c>
      <c r="J3846" s="6">
        <v>-66.730999999999995</v>
      </c>
    </row>
    <row r="3847" spans="4:10">
      <c r="D3847" s="1">
        <v>-66.543599999999998</v>
      </c>
      <c r="E3847" s="6">
        <v>-66.730999999999995</v>
      </c>
      <c r="F3847" s="5">
        <v>-66.666600000000003</v>
      </c>
      <c r="G3847" s="5">
        <v>-66.666499999999999</v>
      </c>
      <c r="I3847" s="6">
        <v>-66.607900000000001</v>
      </c>
      <c r="J3847" s="6">
        <v>-66.730999999999995</v>
      </c>
    </row>
    <row r="3848" spans="4:10">
      <c r="D3848" s="1">
        <v>-66.544499999999999</v>
      </c>
      <c r="E3848" s="6">
        <v>-66.730999999999995</v>
      </c>
      <c r="F3848" s="5">
        <v>-66.666600000000003</v>
      </c>
      <c r="G3848" s="5">
        <v>-66.666499999999999</v>
      </c>
      <c r="I3848" s="6">
        <v>-66.6083</v>
      </c>
      <c r="J3848" s="6">
        <v>-66.730999999999995</v>
      </c>
    </row>
    <row r="3849" spans="4:10">
      <c r="D3849" s="1">
        <v>-66.545400000000001</v>
      </c>
      <c r="E3849" s="6">
        <v>-66.730999999999995</v>
      </c>
      <c r="F3849" s="5">
        <v>-66.666600000000003</v>
      </c>
      <c r="G3849" s="5">
        <v>-66.666499999999999</v>
      </c>
      <c r="I3849" s="6">
        <v>-66.608800000000002</v>
      </c>
      <c r="J3849" s="6">
        <v>-66.730999999999995</v>
      </c>
    </row>
    <row r="3850" spans="4:10">
      <c r="D3850" s="1">
        <v>-66.546300000000002</v>
      </c>
      <c r="E3850" s="6">
        <v>-66.730999999999995</v>
      </c>
      <c r="F3850" s="5">
        <v>-66.666600000000003</v>
      </c>
      <c r="G3850" s="5">
        <v>-66.666499999999999</v>
      </c>
      <c r="I3850" s="6">
        <v>-66.609200000000001</v>
      </c>
      <c r="J3850" s="6">
        <v>-66.730999999999995</v>
      </c>
    </row>
    <row r="3851" spans="4:10">
      <c r="D3851" s="1">
        <v>-66.547200000000004</v>
      </c>
      <c r="E3851" s="6">
        <v>-66.730999999999995</v>
      </c>
      <c r="F3851" s="5">
        <v>-66.666600000000003</v>
      </c>
      <c r="G3851" s="5">
        <v>-66.666499999999999</v>
      </c>
      <c r="I3851" s="6">
        <v>-66.6096</v>
      </c>
      <c r="J3851" s="6">
        <v>-66.730999999999995</v>
      </c>
    </row>
    <row r="3852" spans="4:10">
      <c r="D3852" s="1">
        <v>-66.548100000000005</v>
      </c>
      <c r="E3852" s="6">
        <v>-66.730999999999995</v>
      </c>
      <c r="F3852" s="5">
        <v>-66.666600000000003</v>
      </c>
      <c r="G3852" s="5">
        <v>-66.666499999999999</v>
      </c>
      <c r="I3852" s="6">
        <v>-66.61</v>
      </c>
      <c r="J3852" s="6">
        <v>-66.730999999999995</v>
      </c>
    </row>
    <row r="3853" spans="4:10">
      <c r="D3853" s="1">
        <v>-66.549000000000007</v>
      </c>
      <c r="E3853" s="6">
        <v>-66.730999999999995</v>
      </c>
      <c r="F3853" s="5">
        <v>-66.666600000000003</v>
      </c>
      <c r="G3853" s="5">
        <v>-66.666499999999999</v>
      </c>
      <c r="I3853" s="6">
        <v>-66.610500000000002</v>
      </c>
      <c r="J3853" s="6">
        <v>-66.730999999999995</v>
      </c>
    </row>
    <row r="3854" spans="4:10">
      <c r="D3854" s="1">
        <v>-66.549899999999994</v>
      </c>
      <c r="E3854" s="6">
        <v>-66.730999999999995</v>
      </c>
      <c r="F3854" s="5">
        <v>-66.666600000000003</v>
      </c>
      <c r="G3854" s="5">
        <v>-66.666499999999999</v>
      </c>
      <c r="I3854" s="6">
        <v>-66.610900000000001</v>
      </c>
      <c r="J3854" s="6">
        <v>-66.730999999999995</v>
      </c>
    </row>
    <row r="3855" spans="4:10">
      <c r="D3855" s="1">
        <v>-66.550799999999995</v>
      </c>
      <c r="E3855" s="6">
        <v>-66.730999999999995</v>
      </c>
      <c r="F3855" s="5">
        <v>-66.666600000000003</v>
      </c>
      <c r="G3855" s="5">
        <v>-66.666499999999999</v>
      </c>
      <c r="I3855" s="6">
        <v>-66.6113</v>
      </c>
      <c r="J3855" s="6">
        <v>-66.730999999999995</v>
      </c>
    </row>
    <row r="3856" spans="4:10">
      <c r="D3856" s="1">
        <v>-66.551599999999993</v>
      </c>
      <c r="E3856" s="6">
        <v>-66.730999999999995</v>
      </c>
      <c r="F3856" s="5">
        <v>-66.666600000000003</v>
      </c>
      <c r="G3856" s="5">
        <v>-66.666499999999999</v>
      </c>
      <c r="I3856" s="6">
        <v>-66.611699999999999</v>
      </c>
      <c r="J3856" s="6">
        <v>-66.730999999999995</v>
      </c>
    </row>
    <row r="3857" spans="4:10">
      <c r="D3857" s="1">
        <v>-66.552499999999995</v>
      </c>
      <c r="E3857" s="6">
        <v>-66.730999999999995</v>
      </c>
      <c r="F3857" s="5">
        <v>-66.666600000000003</v>
      </c>
      <c r="G3857" s="5">
        <v>-66.666499999999999</v>
      </c>
      <c r="I3857" s="6">
        <v>-66.612099999999998</v>
      </c>
      <c r="J3857" s="6">
        <v>-66.730999999999995</v>
      </c>
    </row>
    <row r="3858" spans="4:10">
      <c r="D3858" s="1">
        <v>-66.553299999999993</v>
      </c>
      <c r="E3858" s="6">
        <v>-66.730999999999995</v>
      </c>
      <c r="F3858" s="5">
        <v>-66.666600000000003</v>
      </c>
      <c r="G3858" s="5">
        <v>-66.666499999999999</v>
      </c>
      <c r="I3858" s="6">
        <v>-66.612499999999997</v>
      </c>
      <c r="J3858" s="6">
        <v>-66.730999999999995</v>
      </c>
    </row>
    <row r="3859" spans="4:10">
      <c r="D3859" s="1">
        <v>-66.554199999999994</v>
      </c>
      <c r="E3859" s="6">
        <v>-66.730999999999995</v>
      </c>
      <c r="F3859" s="5">
        <v>-66.666600000000003</v>
      </c>
      <c r="G3859" s="5">
        <v>-66.666499999999999</v>
      </c>
      <c r="I3859" s="6">
        <v>-66.612899999999996</v>
      </c>
      <c r="J3859" s="6">
        <v>-66.730999999999995</v>
      </c>
    </row>
    <row r="3860" spans="4:10">
      <c r="D3860" s="1">
        <v>-66.555000000000007</v>
      </c>
      <c r="E3860" s="6">
        <v>-66.730999999999995</v>
      </c>
      <c r="F3860" s="5">
        <v>-66.666600000000003</v>
      </c>
      <c r="G3860" s="5">
        <v>-66.666499999999999</v>
      </c>
      <c r="I3860" s="6">
        <v>-66.613299999999995</v>
      </c>
      <c r="J3860" s="6">
        <v>-66.730999999999995</v>
      </c>
    </row>
    <row r="3861" spans="4:10">
      <c r="D3861" s="1">
        <v>-66.555800000000005</v>
      </c>
      <c r="E3861" s="6">
        <v>-66.730999999999995</v>
      </c>
      <c r="F3861" s="5">
        <v>-66.666600000000003</v>
      </c>
      <c r="G3861" s="5">
        <v>-66.666499999999999</v>
      </c>
      <c r="I3861" s="6">
        <v>-66.613699999999994</v>
      </c>
      <c r="J3861" s="6">
        <v>-66.730999999999995</v>
      </c>
    </row>
    <row r="3862" spans="4:10">
      <c r="D3862" s="1">
        <v>-66.556700000000006</v>
      </c>
      <c r="E3862" s="6">
        <v>-66.730999999999995</v>
      </c>
      <c r="F3862" s="5">
        <v>-66.666600000000003</v>
      </c>
      <c r="G3862" s="5">
        <v>-66.666499999999999</v>
      </c>
      <c r="I3862" s="6">
        <v>-66.614099999999993</v>
      </c>
      <c r="J3862" s="6">
        <v>-66.730999999999995</v>
      </c>
    </row>
    <row r="3863" spans="4:10">
      <c r="D3863" s="1">
        <v>-66.557500000000005</v>
      </c>
      <c r="E3863" s="6">
        <v>-66.730999999999995</v>
      </c>
      <c r="F3863" s="5">
        <v>-66.666600000000003</v>
      </c>
      <c r="G3863" s="5">
        <v>-66.666499999999999</v>
      </c>
      <c r="I3863" s="6">
        <v>-66.614500000000007</v>
      </c>
      <c r="J3863" s="6">
        <v>-66.730999999999995</v>
      </c>
    </row>
    <row r="3864" spans="4:10">
      <c r="D3864" s="1">
        <v>-66.558300000000003</v>
      </c>
      <c r="E3864" s="6">
        <v>-66.730999999999995</v>
      </c>
      <c r="F3864" s="5">
        <v>-66.666600000000003</v>
      </c>
      <c r="G3864" s="5">
        <v>-66.666499999999999</v>
      </c>
      <c r="I3864" s="6">
        <v>-66.614900000000006</v>
      </c>
      <c r="J3864" s="6">
        <v>-66.730999999999995</v>
      </c>
    </row>
    <row r="3865" spans="4:10">
      <c r="D3865" s="1">
        <v>-66.559100000000001</v>
      </c>
      <c r="E3865" s="6">
        <v>-66.730999999999995</v>
      </c>
      <c r="F3865" s="5">
        <v>-66.666600000000003</v>
      </c>
      <c r="G3865" s="5">
        <v>-66.666499999999999</v>
      </c>
      <c r="I3865" s="6">
        <v>-66.615300000000005</v>
      </c>
      <c r="J3865" s="6">
        <v>-66.730999999999995</v>
      </c>
    </row>
    <row r="3866" spans="4:10">
      <c r="D3866" s="1">
        <v>-66.559899999999999</v>
      </c>
      <c r="E3866" s="6">
        <v>-66.730999999999995</v>
      </c>
      <c r="F3866" s="5">
        <v>-66.666600000000003</v>
      </c>
      <c r="G3866" s="5">
        <v>-66.666499999999999</v>
      </c>
      <c r="I3866" s="6">
        <v>-66.615700000000004</v>
      </c>
      <c r="J3866" s="6">
        <v>-66.730999999999995</v>
      </c>
    </row>
    <row r="3867" spans="4:10">
      <c r="D3867" s="1">
        <v>-66.560699999999997</v>
      </c>
      <c r="E3867" s="6">
        <v>-66.730999999999995</v>
      </c>
      <c r="F3867" s="5">
        <v>-66.666600000000003</v>
      </c>
      <c r="G3867" s="5">
        <v>-66.666499999999999</v>
      </c>
      <c r="I3867" s="6">
        <v>-66.616</v>
      </c>
      <c r="J3867" s="6">
        <v>-66.730999999999995</v>
      </c>
    </row>
    <row r="3868" spans="4:10">
      <c r="D3868" s="1">
        <v>-66.561499999999995</v>
      </c>
      <c r="E3868" s="6">
        <v>-66.730999999999995</v>
      </c>
      <c r="F3868" s="5">
        <v>-66.666600000000003</v>
      </c>
      <c r="G3868" s="5">
        <v>-66.666499999999999</v>
      </c>
      <c r="I3868" s="6">
        <v>-66.616399999999999</v>
      </c>
      <c r="J3868" s="6">
        <v>-66.730999999999995</v>
      </c>
    </row>
    <row r="3869" spans="4:10">
      <c r="D3869" s="1">
        <v>-66.562299999999993</v>
      </c>
      <c r="E3869" s="6">
        <v>-66.730999999999995</v>
      </c>
      <c r="F3869" s="5">
        <v>-66.666600000000003</v>
      </c>
      <c r="G3869" s="5">
        <v>-66.666499999999999</v>
      </c>
      <c r="I3869" s="6">
        <v>-66.616799999999998</v>
      </c>
      <c r="J3869" s="6">
        <v>-66.730999999999995</v>
      </c>
    </row>
    <row r="3870" spans="4:10">
      <c r="D3870" s="1">
        <v>-66.563000000000002</v>
      </c>
      <c r="E3870" s="6">
        <v>-66.730999999999995</v>
      </c>
      <c r="F3870" s="5">
        <v>-66.666600000000003</v>
      </c>
      <c r="G3870" s="5">
        <v>-66.666499999999999</v>
      </c>
      <c r="I3870" s="6">
        <v>-66.617199999999997</v>
      </c>
      <c r="J3870" s="6">
        <v>-66.730999999999995</v>
      </c>
    </row>
    <row r="3871" spans="4:10">
      <c r="D3871" s="1">
        <v>-66.563800000000001</v>
      </c>
      <c r="E3871" s="6">
        <v>-66.730999999999995</v>
      </c>
      <c r="F3871" s="5">
        <v>-66.666600000000003</v>
      </c>
      <c r="G3871" s="5">
        <v>-66.666499999999999</v>
      </c>
      <c r="I3871" s="6">
        <v>-66.617500000000007</v>
      </c>
      <c r="J3871" s="6">
        <v>-66.730999999999995</v>
      </c>
    </row>
    <row r="3872" spans="4:10">
      <c r="D3872" s="1">
        <v>-66.564599999999999</v>
      </c>
      <c r="E3872" s="6">
        <v>-66.730999999999995</v>
      </c>
      <c r="F3872" s="5">
        <v>-66.666600000000003</v>
      </c>
      <c r="G3872" s="5">
        <v>-66.666499999999999</v>
      </c>
      <c r="I3872" s="6">
        <v>-66.617900000000006</v>
      </c>
      <c r="J3872" s="6">
        <v>-66.730999999999995</v>
      </c>
    </row>
    <row r="3873" spans="4:10">
      <c r="D3873" s="1">
        <v>-66.565299999999993</v>
      </c>
      <c r="E3873" s="6">
        <v>-66.730999999999995</v>
      </c>
      <c r="F3873" s="5">
        <v>-66.666600000000003</v>
      </c>
      <c r="G3873" s="5">
        <v>-66.666499999999999</v>
      </c>
      <c r="I3873" s="6">
        <v>-66.618300000000005</v>
      </c>
      <c r="J3873" s="6">
        <v>-66.730999999999995</v>
      </c>
    </row>
    <row r="3874" spans="4:10">
      <c r="D3874" s="1">
        <v>-66.566100000000006</v>
      </c>
      <c r="E3874" s="6">
        <v>-66.730999999999995</v>
      </c>
      <c r="F3874" s="5">
        <v>-66.666600000000003</v>
      </c>
      <c r="G3874" s="5">
        <v>-66.666499999999999</v>
      </c>
      <c r="I3874" s="6">
        <v>-66.618600000000001</v>
      </c>
      <c r="J3874" s="6">
        <v>-66.730999999999995</v>
      </c>
    </row>
    <row r="3875" spans="4:10">
      <c r="D3875" s="1">
        <v>-66.566800000000001</v>
      </c>
      <c r="E3875" s="6">
        <v>-66.730999999999995</v>
      </c>
      <c r="F3875" s="5">
        <v>-66.666600000000003</v>
      </c>
      <c r="G3875" s="5">
        <v>-66.666499999999999</v>
      </c>
      <c r="I3875" s="6">
        <v>-66.619</v>
      </c>
      <c r="J3875" s="6">
        <v>-66.730999999999995</v>
      </c>
    </row>
    <row r="3876" spans="4:10">
      <c r="D3876" s="1">
        <v>-66.567599999999999</v>
      </c>
      <c r="E3876" s="6">
        <v>-66.730999999999995</v>
      </c>
      <c r="F3876" s="5">
        <v>-66.666600000000003</v>
      </c>
      <c r="G3876" s="5">
        <v>-66.666499999999999</v>
      </c>
      <c r="I3876" s="6">
        <v>-66.619299999999996</v>
      </c>
      <c r="J3876" s="6">
        <v>-66.730999999999995</v>
      </c>
    </row>
    <row r="3877" spans="4:10">
      <c r="D3877" s="1">
        <v>-66.568299999999994</v>
      </c>
      <c r="E3877" s="6">
        <v>-66.730999999999995</v>
      </c>
      <c r="F3877" s="5">
        <v>-66.666600000000003</v>
      </c>
      <c r="G3877" s="5">
        <v>-66.666499999999999</v>
      </c>
      <c r="I3877" s="6">
        <v>-66.619699999999995</v>
      </c>
      <c r="J3877" s="6">
        <v>-66.730999999999995</v>
      </c>
    </row>
    <row r="3878" spans="4:10">
      <c r="D3878" s="1">
        <v>-66.569000000000003</v>
      </c>
      <c r="E3878" s="6">
        <v>-66.730999999999995</v>
      </c>
      <c r="F3878" s="5">
        <v>-66.666600000000003</v>
      </c>
      <c r="G3878" s="5">
        <v>-66.666499999999999</v>
      </c>
      <c r="I3878" s="6">
        <v>-66.62</v>
      </c>
      <c r="J3878" s="6">
        <v>-66.730999999999995</v>
      </c>
    </row>
    <row r="3879" spans="4:10">
      <c r="D3879" s="1">
        <v>-66.569800000000001</v>
      </c>
      <c r="E3879" s="6">
        <v>-66.730999999999995</v>
      </c>
      <c r="F3879" s="5">
        <v>-66.666600000000003</v>
      </c>
      <c r="G3879" s="5">
        <v>-66.666499999999999</v>
      </c>
      <c r="I3879" s="6">
        <v>-66.620400000000004</v>
      </c>
      <c r="J3879" s="6">
        <v>-66.730999999999995</v>
      </c>
    </row>
    <row r="3880" spans="4:10">
      <c r="D3880" s="1">
        <v>-66.570499999999996</v>
      </c>
      <c r="E3880" s="6">
        <v>-66.730999999999995</v>
      </c>
      <c r="F3880" s="5">
        <v>-66.666600000000003</v>
      </c>
      <c r="G3880" s="5">
        <v>-66.666499999999999</v>
      </c>
      <c r="I3880" s="6">
        <v>-66.620699999999999</v>
      </c>
      <c r="J3880" s="6">
        <v>-66.730999999999995</v>
      </c>
    </row>
    <row r="3881" spans="4:10">
      <c r="D3881" s="1">
        <v>-66.571200000000005</v>
      </c>
      <c r="E3881" s="6">
        <v>-66.730999999999995</v>
      </c>
      <c r="F3881" s="5">
        <v>-66.666600000000003</v>
      </c>
      <c r="G3881" s="5">
        <v>-66.666499999999999</v>
      </c>
      <c r="I3881" s="6">
        <v>-66.621099999999998</v>
      </c>
      <c r="J3881" s="6">
        <v>-66.730999999999995</v>
      </c>
    </row>
    <row r="3882" spans="4:10">
      <c r="D3882" s="1">
        <v>-66.571899999999999</v>
      </c>
      <c r="E3882" s="6">
        <v>-66.730999999999995</v>
      </c>
      <c r="F3882" s="5">
        <v>-66.666600000000003</v>
      </c>
      <c r="G3882" s="5">
        <v>-66.666499999999999</v>
      </c>
      <c r="I3882" s="6">
        <v>-66.621399999999994</v>
      </c>
      <c r="J3882" s="6">
        <v>-66.730999999999995</v>
      </c>
    </row>
    <row r="3883" spans="4:10">
      <c r="D3883" s="1">
        <v>-66.572599999999994</v>
      </c>
      <c r="E3883" s="6">
        <v>-66.730999999999995</v>
      </c>
      <c r="F3883" s="5">
        <v>-66.666600000000003</v>
      </c>
      <c r="G3883" s="5">
        <v>-66.666499999999999</v>
      </c>
      <c r="I3883" s="6">
        <v>-66.621700000000004</v>
      </c>
      <c r="J3883" s="6">
        <v>-66.730999999999995</v>
      </c>
    </row>
    <row r="3884" spans="4:10">
      <c r="D3884" s="1">
        <v>-66.573300000000003</v>
      </c>
      <c r="E3884" s="6">
        <v>-66.730999999999995</v>
      </c>
      <c r="F3884" s="5">
        <v>-66.666600000000003</v>
      </c>
      <c r="G3884" s="5">
        <v>-66.666499999999999</v>
      </c>
      <c r="I3884" s="6">
        <v>-66.622100000000003</v>
      </c>
      <c r="J3884" s="6">
        <v>-66.730999999999995</v>
      </c>
    </row>
    <row r="3885" spans="4:10">
      <c r="D3885" s="1">
        <v>-66.573999999999998</v>
      </c>
      <c r="E3885" s="6">
        <v>-66.730999999999995</v>
      </c>
      <c r="F3885" s="5">
        <v>-66.666600000000003</v>
      </c>
      <c r="G3885" s="5">
        <v>-66.666499999999999</v>
      </c>
      <c r="I3885" s="6">
        <v>-66.622399999999999</v>
      </c>
      <c r="J3885" s="6">
        <v>-66.730999999999995</v>
      </c>
    </row>
    <row r="3886" spans="4:10">
      <c r="D3886" s="1">
        <v>-66.574700000000007</v>
      </c>
      <c r="E3886" s="6">
        <v>-66.730999999999995</v>
      </c>
      <c r="F3886" s="5">
        <v>-66.666600000000003</v>
      </c>
      <c r="G3886" s="5">
        <v>-66.666499999999999</v>
      </c>
      <c r="I3886" s="6">
        <v>-66.622699999999995</v>
      </c>
      <c r="J3886" s="6">
        <v>-66.730999999999995</v>
      </c>
    </row>
    <row r="3887" spans="4:10">
      <c r="D3887" s="1">
        <v>-66.575400000000002</v>
      </c>
      <c r="E3887" s="6">
        <v>-66.730999999999995</v>
      </c>
      <c r="F3887" s="5">
        <v>-66.666600000000003</v>
      </c>
      <c r="G3887" s="5">
        <v>-66.666499999999999</v>
      </c>
      <c r="I3887" s="6">
        <v>-66.623099999999994</v>
      </c>
      <c r="J3887" s="6">
        <v>-66.730999999999995</v>
      </c>
    </row>
    <row r="3888" spans="4:10">
      <c r="D3888" s="1">
        <v>-66.576099999999997</v>
      </c>
      <c r="E3888" s="6">
        <v>-66.730999999999995</v>
      </c>
      <c r="F3888" s="5">
        <v>-66.666600000000003</v>
      </c>
      <c r="G3888" s="5">
        <v>-66.666499999999999</v>
      </c>
      <c r="I3888" s="6">
        <v>-66.623400000000004</v>
      </c>
      <c r="J3888" s="6">
        <v>-66.730999999999995</v>
      </c>
    </row>
    <row r="3889" spans="4:10">
      <c r="D3889" s="1">
        <v>-66.576700000000002</v>
      </c>
      <c r="E3889" s="6">
        <v>-66.730999999999995</v>
      </c>
      <c r="F3889" s="5">
        <v>-66.666600000000003</v>
      </c>
      <c r="G3889" s="5">
        <v>-66.666499999999999</v>
      </c>
      <c r="I3889" s="6">
        <v>-66.623699999999999</v>
      </c>
      <c r="J3889" s="6">
        <v>-66.730999999999995</v>
      </c>
    </row>
    <row r="3890" spans="4:10">
      <c r="D3890" s="1">
        <v>-66.577399999999997</v>
      </c>
      <c r="E3890" s="6">
        <v>-66.730999999999995</v>
      </c>
      <c r="F3890" s="5">
        <v>-66.666600000000003</v>
      </c>
      <c r="G3890" s="5">
        <v>-66.666499999999999</v>
      </c>
      <c r="I3890" s="6">
        <v>-66.623999999999995</v>
      </c>
      <c r="J3890" s="6">
        <v>-66.730999999999995</v>
      </c>
    </row>
    <row r="3891" spans="4:10">
      <c r="D3891" s="1">
        <v>-66.578100000000006</v>
      </c>
      <c r="E3891" s="6">
        <v>-66.730999999999995</v>
      </c>
      <c r="F3891" s="5">
        <v>-66.666600000000003</v>
      </c>
      <c r="G3891" s="5">
        <v>-66.666499999999999</v>
      </c>
      <c r="I3891" s="6">
        <v>-66.624300000000005</v>
      </c>
      <c r="J3891" s="6">
        <v>-66.730999999999995</v>
      </c>
    </row>
    <row r="3892" spans="4:10">
      <c r="D3892" s="1">
        <v>-66.578699999999998</v>
      </c>
      <c r="E3892" s="6">
        <v>-66.730999999999995</v>
      </c>
      <c r="F3892" s="5">
        <v>-66.666600000000003</v>
      </c>
      <c r="G3892" s="5">
        <v>-66.666499999999999</v>
      </c>
      <c r="I3892" s="6">
        <v>-66.624700000000004</v>
      </c>
      <c r="J3892" s="6">
        <v>-66.730999999999995</v>
      </c>
    </row>
    <row r="3893" spans="4:10">
      <c r="D3893" s="1">
        <v>-66.579400000000007</v>
      </c>
      <c r="E3893" s="6">
        <v>-66.730999999999995</v>
      </c>
      <c r="F3893" s="5">
        <v>-66.666600000000003</v>
      </c>
      <c r="G3893" s="5">
        <v>-66.666499999999999</v>
      </c>
      <c r="I3893" s="6">
        <v>-66.625</v>
      </c>
      <c r="J3893" s="6">
        <v>-66.730999999999995</v>
      </c>
    </row>
    <row r="3894" spans="4:10">
      <c r="D3894" s="1">
        <v>-66.58</v>
      </c>
      <c r="E3894" s="6">
        <v>-66.730999999999995</v>
      </c>
      <c r="F3894" s="5">
        <v>-66.666600000000003</v>
      </c>
      <c r="G3894" s="5">
        <v>-66.666499999999999</v>
      </c>
      <c r="I3894" s="6">
        <v>-66.625299999999996</v>
      </c>
      <c r="J3894" s="6">
        <v>-66.730999999999995</v>
      </c>
    </row>
    <row r="3895" spans="4:10">
      <c r="D3895" s="1">
        <v>-66.580699999999993</v>
      </c>
      <c r="E3895" s="6">
        <v>-66.730999999999995</v>
      </c>
      <c r="F3895" s="5">
        <v>-66.666600000000003</v>
      </c>
      <c r="G3895" s="5">
        <v>-66.666499999999999</v>
      </c>
      <c r="I3895" s="6">
        <v>-66.625600000000006</v>
      </c>
      <c r="J3895" s="6">
        <v>-66.730999999999995</v>
      </c>
    </row>
    <row r="3896" spans="4:10">
      <c r="D3896" s="1">
        <v>-66.581299999999999</v>
      </c>
      <c r="E3896" s="6">
        <v>-66.730999999999995</v>
      </c>
      <c r="F3896" s="5">
        <v>-66.666600000000003</v>
      </c>
      <c r="G3896" s="5">
        <v>-66.666499999999999</v>
      </c>
      <c r="I3896" s="6">
        <v>-66.625900000000001</v>
      </c>
      <c r="J3896" s="6">
        <v>-66.730999999999995</v>
      </c>
    </row>
    <row r="3897" spans="4:10">
      <c r="D3897" s="1">
        <v>-66.581999999999994</v>
      </c>
      <c r="E3897" s="6">
        <v>-66.730999999999995</v>
      </c>
      <c r="F3897" s="5">
        <v>-66.666600000000003</v>
      </c>
      <c r="G3897" s="5">
        <v>-66.666499999999999</v>
      </c>
      <c r="I3897" s="6">
        <v>-66.626199999999997</v>
      </c>
      <c r="J3897" s="6">
        <v>-66.730999999999995</v>
      </c>
    </row>
    <row r="3898" spans="4:10">
      <c r="D3898" s="1">
        <v>-66.582599999999999</v>
      </c>
      <c r="E3898" s="6">
        <v>-66.730999999999995</v>
      </c>
      <c r="F3898" s="5">
        <v>-66.666600000000003</v>
      </c>
      <c r="G3898" s="5">
        <v>-66.666499999999999</v>
      </c>
      <c r="I3898" s="6">
        <v>-66.626499999999993</v>
      </c>
      <c r="J3898" s="6">
        <v>-66.730999999999995</v>
      </c>
    </row>
    <row r="3899" spans="4:10">
      <c r="D3899" s="1">
        <v>-66.583200000000005</v>
      </c>
      <c r="E3899" s="6">
        <v>-66.730999999999995</v>
      </c>
      <c r="F3899" s="5">
        <v>-66.666600000000003</v>
      </c>
      <c r="G3899" s="5">
        <v>-66.666499999999999</v>
      </c>
      <c r="I3899" s="6">
        <v>-66.626800000000003</v>
      </c>
      <c r="J3899" s="6">
        <v>-66.730999999999995</v>
      </c>
    </row>
    <row r="3900" spans="4:10">
      <c r="D3900" s="1">
        <v>-66.583799999999997</v>
      </c>
      <c r="E3900" s="6">
        <v>-66.730999999999995</v>
      </c>
      <c r="F3900" s="5">
        <v>-66.666600000000003</v>
      </c>
      <c r="G3900" s="5">
        <v>-66.666499999999999</v>
      </c>
      <c r="I3900" s="6">
        <v>-66.627099999999999</v>
      </c>
      <c r="J3900" s="6">
        <v>-66.730999999999995</v>
      </c>
    </row>
    <row r="3901" spans="4:10">
      <c r="D3901" s="1">
        <v>-66.584400000000002</v>
      </c>
      <c r="E3901" s="6">
        <v>-66.730999999999995</v>
      </c>
      <c r="F3901" s="5">
        <v>-66.666600000000003</v>
      </c>
      <c r="G3901" s="5">
        <v>-66.666499999999999</v>
      </c>
      <c r="I3901" s="6">
        <v>-66.627399999999994</v>
      </c>
      <c r="J3901" s="6">
        <v>-66.730999999999995</v>
      </c>
    </row>
    <row r="3902" spans="4:10">
      <c r="D3902" s="1">
        <v>-66.585099999999997</v>
      </c>
      <c r="E3902" s="6">
        <v>-66.730999999999995</v>
      </c>
      <c r="F3902">
        <v>-66.730999999999995</v>
      </c>
      <c r="G3902" s="5">
        <v>-66.666499999999999</v>
      </c>
      <c r="I3902" s="6">
        <v>-66.627700000000004</v>
      </c>
      <c r="J3902" s="6">
        <v>-66.730999999999995</v>
      </c>
    </row>
    <row r="3903" spans="4:10">
      <c r="D3903" s="1">
        <v>-66.585700000000003</v>
      </c>
      <c r="E3903" s="6">
        <v>-66.730999999999995</v>
      </c>
      <c r="F3903">
        <v>-66.730999999999995</v>
      </c>
      <c r="G3903" s="5">
        <v>-66.666499999999999</v>
      </c>
      <c r="I3903" s="6">
        <v>-66.628</v>
      </c>
      <c r="J3903" s="6">
        <v>-66.730999999999995</v>
      </c>
    </row>
    <row r="3904" spans="4:10">
      <c r="D3904" s="1">
        <v>-66.586299999999994</v>
      </c>
      <c r="E3904" s="6">
        <v>-66.730999999999995</v>
      </c>
      <c r="F3904" s="6">
        <v>-66.730999999999995</v>
      </c>
      <c r="G3904" s="5">
        <v>-66.666499999999999</v>
      </c>
      <c r="I3904" s="6">
        <v>-66.628299999999996</v>
      </c>
      <c r="J3904" s="6">
        <v>-66.730999999999995</v>
      </c>
    </row>
    <row r="3905" spans="4:10">
      <c r="D3905" s="1">
        <v>-66.5869</v>
      </c>
      <c r="E3905" s="6">
        <v>-66.730999999999995</v>
      </c>
      <c r="F3905" s="6">
        <v>-66.730999999999995</v>
      </c>
      <c r="G3905" s="5">
        <v>-66.666499999999999</v>
      </c>
      <c r="I3905" s="6">
        <v>-66.628500000000003</v>
      </c>
      <c r="J3905" s="6">
        <v>-66.730999999999995</v>
      </c>
    </row>
    <row r="3906" spans="4:10">
      <c r="D3906" s="1">
        <v>-66.587500000000006</v>
      </c>
      <c r="E3906" s="6">
        <v>-66.730999999999995</v>
      </c>
      <c r="F3906" s="6">
        <v>-66.730999999999995</v>
      </c>
      <c r="G3906" s="5">
        <v>-66.666499999999999</v>
      </c>
      <c r="I3906" s="6">
        <v>-66.628799999999998</v>
      </c>
      <c r="J3906" s="6">
        <v>-66.730999999999995</v>
      </c>
    </row>
    <row r="3907" spans="4:10">
      <c r="D3907" s="1">
        <v>-66.587999999999994</v>
      </c>
      <c r="E3907" s="6">
        <v>-66.730999999999995</v>
      </c>
      <c r="F3907" s="6">
        <v>-66.730999999999995</v>
      </c>
      <c r="G3907" s="5">
        <v>-66.666499999999999</v>
      </c>
      <c r="I3907" s="6">
        <v>-66.629099999999994</v>
      </c>
      <c r="J3907" s="6">
        <v>-66.730999999999995</v>
      </c>
    </row>
    <row r="3908" spans="4:10">
      <c r="D3908" s="1">
        <v>-66.5886</v>
      </c>
      <c r="E3908" s="6">
        <v>-66.730999999999995</v>
      </c>
      <c r="F3908" s="6">
        <v>-66.730999999999995</v>
      </c>
      <c r="G3908" s="5">
        <v>-66.666499999999999</v>
      </c>
      <c r="I3908" s="6">
        <v>-66.629400000000004</v>
      </c>
      <c r="J3908" s="6">
        <v>-66.730999999999995</v>
      </c>
    </row>
    <row r="3909" spans="4:10">
      <c r="D3909" s="1">
        <v>-66.589200000000005</v>
      </c>
      <c r="E3909" s="6">
        <v>-66.730999999999995</v>
      </c>
      <c r="F3909" s="6">
        <v>-66.730999999999995</v>
      </c>
      <c r="G3909" s="5">
        <v>-66.666499999999999</v>
      </c>
      <c r="I3909" s="6">
        <v>-66.6297</v>
      </c>
      <c r="J3909" s="6">
        <v>-66.730999999999995</v>
      </c>
    </row>
    <row r="3910" spans="4:10">
      <c r="D3910" s="1">
        <v>-66.589799999999997</v>
      </c>
      <c r="E3910" s="6">
        <v>-66.730999999999995</v>
      </c>
      <c r="F3910" s="6">
        <v>-66.730999999999995</v>
      </c>
      <c r="G3910" s="5">
        <v>-66.666499999999999</v>
      </c>
      <c r="I3910" s="6">
        <v>-66.629900000000006</v>
      </c>
      <c r="J3910" s="6">
        <v>-66.730999999999995</v>
      </c>
    </row>
    <row r="3911" spans="4:10">
      <c r="D3911" s="1">
        <v>-66.590400000000002</v>
      </c>
      <c r="E3911" s="6">
        <v>-66.730999999999995</v>
      </c>
      <c r="F3911" s="6">
        <v>-66.730999999999995</v>
      </c>
      <c r="G3911" s="5">
        <v>-66.666499999999999</v>
      </c>
      <c r="I3911" s="6">
        <v>-66.630200000000002</v>
      </c>
      <c r="J3911" s="6">
        <v>-66.730999999999995</v>
      </c>
    </row>
    <row r="3912" spans="4:10">
      <c r="D3912" s="1">
        <v>-66.590900000000005</v>
      </c>
      <c r="E3912" s="6">
        <v>-66.730999999999995</v>
      </c>
      <c r="F3912">
        <v>-66.730999999999995</v>
      </c>
      <c r="G3912" s="5">
        <v>-66.666499999999999</v>
      </c>
      <c r="I3912" s="6">
        <v>-66.630499999999998</v>
      </c>
      <c r="J3912" s="6">
        <v>-66.730999999999995</v>
      </c>
    </row>
    <row r="3913" spans="4:10">
      <c r="D3913" s="1">
        <v>-66.591499999999996</v>
      </c>
      <c r="E3913" s="6">
        <v>-66.730999999999995</v>
      </c>
      <c r="F3913">
        <v>-66.730999999999995</v>
      </c>
      <c r="G3913" s="5">
        <v>-66.666499999999999</v>
      </c>
      <c r="I3913" s="6">
        <v>-66.630799999999994</v>
      </c>
      <c r="J3913" s="6">
        <v>-66.730999999999995</v>
      </c>
    </row>
    <row r="3914" spans="4:10">
      <c r="D3914" s="1">
        <v>-66.591999999999999</v>
      </c>
      <c r="E3914" s="6">
        <v>-66.730999999999995</v>
      </c>
      <c r="F3914" s="6">
        <v>-66.730999999999995</v>
      </c>
      <c r="G3914" s="5">
        <v>-66.666499999999999</v>
      </c>
      <c r="I3914" s="6">
        <v>-66.631</v>
      </c>
      <c r="J3914" s="6">
        <v>-66.730999999999995</v>
      </c>
    </row>
    <row r="3915" spans="4:10">
      <c r="D3915" s="1">
        <v>-66.592600000000004</v>
      </c>
      <c r="E3915" s="6">
        <v>-66.730999999999995</v>
      </c>
      <c r="F3915" s="6">
        <v>-66.730999999999995</v>
      </c>
      <c r="G3915" s="5">
        <v>-66.666499999999999</v>
      </c>
      <c r="I3915" s="6">
        <v>-66.631299999999996</v>
      </c>
      <c r="J3915" s="6">
        <v>-66.730999999999995</v>
      </c>
    </row>
    <row r="3916" spans="4:10">
      <c r="D3916" s="1">
        <v>-66.593199999999996</v>
      </c>
      <c r="E3916" s="6">
        <v>-66.730999999999995</v>
      </c>
      <c r="F3916" s="6">
        <v>-66.730999999999995</v>
      </c>
      <c r="G3916" s="5">
        <v>-66.666499999999999</v>
      </c>
      <c r="I3916" s="6">
        <v>-66.631500000000003</v>
      </c>
      <c r="J3916" s="6">
        <v>-66.730999999999995</v>
      </c>
    </row>
    <row r="3917" spans="4:10">
      <c r="D3917" s="1">
        <v>-66.593699999999998</v>
      </c>
      <c r="E3917" s="6">
        <v>-66.730999999999995</v>
      </c>
      <c r="F3917" s="6">
        <v>-66.730999999999995</v>
      </c>
      <c r="G3917" s="5">
        <v>-66.666499999999999</v>
      </c>
      <c r="I3917" s="6">
        <v>-66.631799999999998</v>
      </c>
      <c r="J3917" s="6">
        <v>-66.730999999999995</v>
      </c>
    </row>
    <row r="3918" spans="4:10">
      <c r="D3918" s="1">
        <v>-66.594200000000001</v>
      </c>
      <c r="E3918" s="6">
        <v>-66.730999999999995</v>
      </c>
      <c r="F3918" s="6">
        <v>-66.730999999999995</v>
      </c>
      <c r="G3918" s="5">
        <v>-66.666499999999999</v>
      </c>
      <c r="I3918" s="6">
        <v>-66.632099999999994</v>
      </c>
      <c r="J3918" s="6">
        <v>-66.730999999999995</v>
      </c>
    </row>
    <row r="3919" spans="4:10">
      <c r="D3919" s="1">
        <v>-66.594800000000006</v>
      </c>
      <c r="E3919" s="6">
        <v>-66.730999999999995</v>
      </c>
      <c r="F3919" s="6">
        <v>-66.730999999999995</v>
      </c>
      <c r="G3919" s="5">
        <v>-66.666499999999999</v>
      </c>
      <c r="I3919" s="6">
        <v>-66.632300000000001</v>
      </c>
      <c r="J3919" s="6">
        <v>-66.730999999999995</v>
      </c>
    </row>
    <row r="3920" spans="4:10">
      <c r="D3920" s="1">
        <v>-66.595299999999995</v>
      </c>
      <c r="E3920" s="6">
        <v>-66.730999999999995</v>
      </c>
      <c r="F3920" s="6">
        <v>-66.730999999999995</v>
      </c>
      <c r="G3920" s="5">
        <v>-66.666499999999999</v>
      </c>
      <c r="I3920" s="6">
        <v>-66.632599999999996</v>
      </c>
      <c r="J3920" s="6">
        <v>-66.730999999999995</v>
      </c>
    </row>
    <row r="3921" spans="4:10">
      <c r="D3921" s="1">
        <v>-66.595799999999997</v>
      </c>
      <c r="E3921" s="6">
        <v>-66.730999999999995</v>
      </c>
      <c r="F3921" s="6">
        <v>-66.730999999999995</v>
      </c>
      <c r="G3921" s="5">
        <v>-66.666499999999999</v>
      </c>
      <c r="I3921" s="6">
        <v>-66.632800000000003</v>
      </c>
      <c r="J3921" s="6">
        <v>-66.730999999999995</v>
      </c>
    </row>
    <row r="3922" spans="4:10">
      <c r="D3922" s="1">
        <v>-66.596400000000003</v>
      </c>
      <c r="E3922" s="6">
        <v>-66.730999999999995</v>
      </c>
      <c r="F3922">
        <v>-66.730999999999995</v>
      </c>
      <c r="G3922" s="5">
        <v>-66.666499999999999</v>
      </c>
      <c r="I3922" s="6">
        <v>-66.633099999999999</v>
      </c>
      <c r="J3922" s="6">
        <v>-66.730999999999995</v>
      </c>
    </row>
    <row r="3923" spans="4:10">
      <c r="D3923" s="1">
        <v>-66.596900000000005</v>
      </c>
      <c r="E3923" s="6">
        <v>-66.730999999999995</v>
      </c>
      <c r="F3923">
        <v>-66.730999999999995</v>
      </c>
      <c r="G3923" s="5">
        <v>-66.666499999999999</v>
      </c>
      <c r="I3923" s="6">
        <v>-66.633300000000006</v>
      </c>
      <c r="J3923" s="6">
        <v>-66.730999999999995</v>
      </c>
    </row>
    <row r="3924" spans="4:10">
      <c r="D3924" s="1">
        <v>-66.597399999999993</v>
      </c>
      <c r="E3924" s="6">
        <v>-66.730999999999995</v>
      </c>
      <c r="F3924" s="6">
        <v>-66.730999999999995</v>
      </c>
      <c r="G3924" s="5">
        <v>-66.666499999999999</v>
      </c>
      <c r="I3924" s="6">
        <v>-66.633600000000001</v>
      </c>
      <c r="J3924" s="6">
        <v>-66.730999999999995</v>
      </c>
    </row>
    <row r="3925" spans="4:10">
      <c r="D3925" s="1">
        <v>-66.597899999999996</v>
      </c>
      <c r="E3925" s="6">
        <v>-66.730999999999995</v>
      </c>
      <c r="F3925" s="6">
        <v>-66.730999999999995</v>
      </c>
      <c r="G3925" s="5">
        <v>-66.666499999999999</v>
      </c>
      <c r="I3925" s="6">
        <v>-66.633799999999994</v>
      </c>
      <c r="J3925" s="6">
        <v>-66.730999999999995</v>
      </c>
    </row>
    <row r="3926" spans="4:10">
      <c r="D3926" s="1">
        <v>-66.598399999999998</v>
      </c>
      <c r="E3926" s="6">
        <v>-66.730999999999995</v>
      </c>
      <c r="F3926" s="6">
        <v>-66.730999999999995</v>
      </c>
      <c r="G3926" s="5">
        <v>-66.666499999999999</v>
      </c>
      <c r="I3926" s="6">
        <v>-66.634100000000004</v>
      </c>
      <c r="J3926" s="6">
        <v>-66.730999999999995</v>
      </c>
    </row>
    <row r="3927" spans="4:10">
      <c r="D3927" s="1">
        <v>-66.5989</v>
      </c>
      <c r="E3927" s="6">
        <v>-66.730999999999995</v>
      </c>
      <c r="F3927" s="6">
        <v>-66.730999999999995</v>
      </c>
      <c r="G3927" s="5">
        <v>-66.666499999999999</v>
      </c>
      <c r="I3927" s="6">
        <v>-66.634299999999996</v>
      </c>
      <c r="J3927" s="6">
        <v>-66.730999999999995</v>
      </c>
    </row>
    <row r="3928" spans="4:10">
      <c r="D3928" s="1">
        <v>-66.599400000000003</v>
      </c>
      <c r="E3928" s="6">
        <v>-66.730999999999995</v>
      </c>
      <c r="F3928" s="6">
        <v>-66.730999999999995</v>
      </c>
      <c r="G3928" s="5">
        <v>-66.666499999999999</v>
      </c>
      <c r="I3928" s="6">
        <v>-66.634600000000006</v>
      </c>
      <c r="J3928" s="6">
        <v>-66.730999999999995</v>
      </c>
    </row>
    <row r="3929" spans="4:10">
      <c r="D3929" s="1">
        <v>-66.599999999999994</v>
      </c>
      <c r="E3929" s="6">
        <v>-66.730999999999995</v>
      </c>
      <c r="F3929" s="6">
        <v>-66.730999999999995</v>
      </c>
      <c r="G3929" s="5">
        <v>-66.666499999999999</v>
      </c>
      <c r="I3929" s="6">
        <v>-66.634799999999998</v>
      </c>
      <c r="J3929" s="6">
        <v>-66.730999999999995</v>
      </c>
    </row>
    <row r="3930" spans="4:10">
      <c r="D3930" s="1">
        <v>-66.600399999999993</v>
      </c>
      <c r="E3930" s="6">
        <v>-66.730999999999995</v>
      </c>
      <c r="F3930" s="6">
        <v>-66.730999999999995</v>
      </c>
      <c r="G3930" s="5">
        <v>-66.666499999999999</v>
      </c>
      <c r="I3930" s="6">
        <v>-66.635000000000005</v>
      </c>
      <c r="J3930" s="6">
        <v>-66.730999999999995</v>
      </c>
    </row>
    <row r="3931" spans="4:10">
      <c r="D3931" s="1">
        <v>-66.600899999999996</v>
      </c>
      <c r="E3931" s="6">
        <v>-66.730999999999995</v>
      </c>
      <c r="F3931" s="6">
        <v>-66.730999999999995</v>
      </c>
      <c r="G3931" s="5">
        <v>-66.666499999999999</v>
      </c>
      <c r="I3931" s="6">
        <v>-66.635300000000001</v>
      </c>
      <c r="J3931" s="6">
        <v>-66.730999999999995</v>
      </c>
    </row>
    <row r="3932" spans="4:10">
      <c r="D3932" s="1">
        <v>-66.601399999999998</v>
      </c>
      <c r="E3932" s="6">
        <v>-66.730999999999995</v>
      </c>
      <c r="F3932">
        <v>-66.730999999999995</v>
      </c>
      <c r="G3932" s="5">
        <v>-66.666499999999999</v>
      </c>
      <c r="I3932" s="6">
        <v>-66.635499999999993</v>
      </c>
      <c r="J3932" s="6">
        <v>-66.730999999999995</v>
      </c>
    </row>
    <row r="3933" spans="4:10">
      <c r="D3933" s="1">
        <v>-66.601900000000001</v>
      </c>
      <c r="E3933" s="6">
        <v>-66.730999999999995</v>
      </c>
      <c r="F3933">
        <v>-66.730999999999995</v>
      </c>
      <c r="G3933" s="5">
        <v>-66.666499999999999</v>
      </c>
      <c r="I3933" s="6">
        <v>-66.6357</v>
      </c>
      <c r="J3933" s="6">
        <v>-66.730999999999995</v>
      </c>
    </row>
    <row r="3934" spans="4:10">
      <c r="D3934" s="1">
        <v>-66.602400000000003</v>
      </c>
      <c r="E3934" s="6">
        <v>-66.730999999999995</v>
      </c>
      <c r="F3934" s="6">
        <v>-66.730999999999995</v>
      </c>
      <c r="G3934" s="5">
        <v>-66.666600000000003</v>
      </c>
      <c r="I3934" s="6">
        <v>-66.635999999999996</v>
      </c>
      <c r="J3934" s="6">
        <v>-66.730999999999995</v>
      </c>
    </row>
    <row r="3935" spans="4:10">
      <c r="D3935" s="1">
        <v>-66.602900000000005</v>
      </c>
      <c r="E3935" s="6">
        <v>-66.730999999999995</v>
      </c>
      <c r="F3935" s="6">
        <v>-66.730999999999995</v>
      </c>
      <c r="G3935" s="5">
        <v>-66.666600000000003</v>
      </c>
      <c r="I3935" s="6">
        <v>-66.636200000000002</v>
      </c>
      <c r="J3935" s="6">
        <v>-66.730999999999995</v>
      </c>
    </row>
    <row r="3936" spans="4:10">
      <c r="D3936" s="1">
        <v>-66.603300000000004</v>
      </c>
      <c r="E3936" s="6">
        <v>-66.730999999999995</v>
      </c>
      <c r="F3936" s="6">
        <v>-66.730999999999995</v>
      </c>
      <c r="G3936" s="5">
        <v>-66.666600000000003</v>
      </c>
      <c r="I3936" s="6">
        <v>-66.636399999999995</v>
      </c>
      <c r="J3936" s="6">
        <v>-66.730999999999995</v>
      </c>
    </row>
    <row r="3937" spans="4:10">
      <c r="D3937" s="1">
        <v>-66.603800000000007</v>
      </c>
      <c r="E3937" s="6">
        <v>-66.730999999999995</v>
      </c>
      <c r="F3937" s="6">
        <v>-66.730999999999995</v>
      </c>
      <c r="G3937" s="5">
        <v>-66.666600000000003</v>
      </c>
      <c r="I3937" s="6">
        <v>-66.636600000000001</v>
      </c>
      <c r="J3937" s="6">
        <v>-66.730999999999995</v>
      </c>
    </row>
    <row r="3938" spans="4:10">
      <c r="D3938" s="1">
        <v>-66.604299999999995</v>
      </c>
      <c r="E3938" s="6">
        <v>-66.730999999999995</v>
      </c>
      <c r="F3938" s="6">
        <v>-66.730999999999995</v>
      </c>
      <c r="G3938" s="5">
        <v>-66.666600000000003</v>
      </c>
      <c r="I3938" s="6">
        <v>-66.636899999999997</v>
      </c>
      <c r="J3938" s="6">
        <v>-66.730999999999995</v>
      </c>
    </row>
    <row r="3939" spans="4:10">
      <c r="D3939" s="1">
        <v>-66.604799999999997</v>
      </c>
      <c r="E3939" s="6">
        <v>-66.730999999999995</v>
      </c>
      <c r="F3939" s="6">
        <v>-66.730999999999995</v>
      </c>
      <c r="G3939" s="5">
        <v>-66.666600000000003</v>
      </c>
      <c r="I3939" s="6">
        <v>-66.637100000000004</v>
      </c>
      <c r="J3939" s="6">
        <v>-66.730999999999995</v>
      </c>
    </row>
    <row r="3940" spans="4:10">
      <c r="D3940" s="1">
        <v>-66.605199999999996</v>
      </c>
      <c r="E3940" s="6">
        <v>-66.730999999999995</v>
      </c>
      <c r="F3940" s="6">
        <v>-66.730999999999995</v>
      </c>
      <c r="G3940" s="5">
        <v>-66.666600000000003</v>
      </c>
      <c r="I3940" s="6">
        <v>-66.637299999999996</v>
      </c>
      <c r="J3940" s="6">
        <v>-66.730999999999995</v>
      </c>
    </row>
    <row r="3941" spans="4:10">
      <c r="D3941" s="1">
        <v>-66.605699999999999</v>
      </c>
      <c r="E3941" s="6">
        <v>-66.730999999999995</v>
      </c>
      <c r="F3941" s="6">
        <v>-66.730999999999995</v>
      </c>
      <c r="G3941" s="5">
        <v>-66.666600000000003</v>
      </c>
      <c r="I3941" s="6">
        <v>-66.637500000000003</v>
      </c>
      <c r="J3941" s="6">
        <v>-66.730999999999995</v>
      </c>
    </row>
    <row r="3942" spans="4:10">
      <c r="D3942" s="1">
        <v>-66.606099999999998</v>
      </c>
      <c r="E3942">
        <v>-66.730999999999995</v>
      </c>
      <c r="F3942">
        <v>-66.730999999999995</v>
      </c>
      <c r="G3942" s="5">
        <v>-66.666600000000003</v>
      </c>
      <c r="I3942" s="6">
        <v>-66.637699999999995</v>
      </c>
      <c r="J3942">
        <v>-66.730999999999995</v>
      </c>
    </row>
    <row r="3943" spans="4:10">
      <c r="D3943" s="1">
        <v>-66.6066</v>
      </c>
      <c r="E3943">
        <v>-66.730999999999995</v>
      </c>
      <c r="F3943">
        <v>-66.730999999999995</v>
      </c>
      <c r="G3943" s="5">
        <v>-66.666600000000003</v>
      </c>
      <c r="I3943" s="6">
        <v>-66.638000000000005</v>
      </c>
      <c r="J3943">
        <v>-66.730999999999995</v>
      </c>
    </row>
    <row r="3944" spans="4:10">
      <c r="D3944" s="1">
        <v>-66.606999999999999</v>
      </c>
      <c r="E3944" s="6">
        <v>-66.730999999999995</v>
      </c>
      <c r="F3944" s="6">
        <v>-66.730999999999995</v>
      </c>
      <c r="G3944" s="5">
        <v>-66.666600000000003</v>
      </c>
      <c r="I3944" s="6">
        <v>-66.638199999999998</v>
      </c>
      <c r="J3944" s="6">
        <v>-66.730999999999995</v>
      </c>
    </row>
    <row r="3945" spans="4:10">
      <c r="D3945" s="1">
        <v>-66.607500000000002</v>
      </c>
      <c r="E3945" s="6">
        <v>-66.730999999999995</v>
      </c>
      <c r="F3945" s="6">
        <v>-66.730999999999995</v>
      </c>
      <c r="G3945" s="5">
        <v>-66.666600000000003</v>
      </c>
      <c r="I3945" s="6">
        <v>-66.638400000000004</v>
      </c>
      <c r="J3945" s="6">
        <v>-66.730999999999995</v>
      </c>
    </row>
    <row r="3946" spans="4:10">
      <c r="D3946" s="1">
        <v>-66.607900000000001</v>
      </c>
      <c r="E3946" s="6">
        <v>-66.730999999999995</v>
      </c>
      <c r="F3946" s="6">
        <v>-66.730999999999995</v>
      </c>
      <c r="G3946" s="5">
        <v>-66.666600000000003</v>
      </c>
      <c r="I3946" s="6">
        <v>-66.638599999999997</v>
      </c>
      <c r="J3946" s="6">
        <v>-66.730999999999995</v>
      </c>
    </row>
    <row r="3947" spans="4:10">
      <c r="D3947" s="1">
        <v>-66.6083</v>
      </c>
      <c r="E3947" s="6">
        <v>-66.730999999999995</v>
      </c>
      <c r="F3947" s="6">
        <v>-66.730999999999995</v>
      </c>
      <c r="G3947" s="5">
        <v>-66.666600000000003</v>
      </c>
      <c r="I3947" s="6">
        <v>-66.638800000000003</v>
      </c>
      <c r="J3947" s="6">
        <v>-66.730999999999995</v>
      </c>
    </row>
    <row r="3948" spans="4:10">
      <c r="D3948" s="1">
        <v>-66.608800000000002</v>
      </c>
      <c r="E3948" s="6">
        <v>-66.730999999999995</v>
      </c>
      <c r="F3948" s="6">
        <v>-66.730999999999995</v>
      </c>
      <c r="G3948" s="5">
        <v>-66.666600000000003</v>
      </c>
      <c r="I3948" s="6">
        <v>-66.638999999999996</v>
      </c>
      <c r="J3948" s="6">
        <v>-66.730999999999995</v>
      </c>
    </row>
    <row r="3949" spans="4:10">
      <c r="D3949" s="1">
        <v>-66.609200000000001</v>
      </c>
      <c r="E3949" s="6">
        <v>-66.730999999999995</v>
      </c>
      <c r="F3949" s="6">
        <v>-66.730999999999995</v>
      </c>
      <c r="G3949" s="5">
        <v>-66.666600000000003</v>
      </c>
      <c r="I3949" s="6">
        <v>-66.639200000000002</v>
      </c>
      <c r="J3949" s="6">
        <v>-66.730999999999995</v>
      </c>
    </row>
    <row r="3950" spans="4:10">
      <c r="D3950" s="1">
        <v>-66.6096</v>
      </c>
      <c r="E3950" s="6">
        <v>-66.730999999999995</v>
      </c>
      <c r="F3950" s="6">
        <v>-66.730999999999995</v>
      </c>
      <c r="G3950" s="5">
        <v>-66.666600000000003</v>
      </c>
      <c r="I3950" s="6">
        <v>-66.639399999999995</v>
      </c>
      <c r="J3950" s="6">
        <v>-66.730999999999995</v>
      </c>
    </row>
    <row r="3951" spans="4:10">
      <c r="D3951" s="1">
        <v>-66.610100000000003</v>
      </c>
      <c r="E3951" s="6">
        <v>-66.730999999999995</v>
      </c>
      <c r="F3951" s="6">
        <v>-66.730999999999995</v>
      </c>
      <c r="G3951" s="5">
        <v>-66.666600000000003</v>
      </c>
      <c r="I3951" s="6">
        <v>-66.639600000000002</v>
      </c>
      <c r="J3951" s="6">
        <v>-66.730999999999995</v>
      </c>
    </row>
    <row r="3952" spans="4:10">
      <c r="D3952" s="1">
        <v>-66.610500000000002</v>
      </c>
      <c r="E3952">
        <v>-66.730999999999995</v>
      </c>
      <c r="F3952">
        <v>-66.730999999999995</v>
      </c>
      <c r="G3952" s="5">
        <v>-66.666600000000003</v>
      </c>
      <c r="I3952" s="6">
        <v>-66.639799999999994</v>
      </c>
      <c r="J3952">
        <v>-66.730999999999995</v>
      </c>
    </row>
    <row r="3953" spans="4:10">
      <c r="D3953" s="1">
        <v>-66.610900000000001</v>
      </c>
      <c r="E3953">
        <v>-66.730999999999995</v>
      </c>
      <c r="F3953">
        <v>-66.730999999999995</v>
      </c>
      <c r="G3953" s="5">
        <v>-66.666600000000003</v>
      </c>
      <c r="I3953" s="6">
        <v>-66.64</v>
      </c>
      <c r="J3953">
        <v>-66.730999999999995</v>
      </c>
    </row>
    <row r="3954" spans="4:10">
      <c r="D3954" s="1">
        <v>-66.6113</v>
      </c>
      <c r="E3954" s="6">
        <v>-66.730999999999995</v>
      </c>
      <c r="F3954" s="6">
        <v>-66.730999999999995</v>
      </c>
      <c r="G3954" s="5">
        <v>-66.666600000000003</v>
      </c>
      <c r="I3954" s="6">
        <v>-66.640199999999993</v>
      </c>
      <c r="J3954" s="6">
        <v>-66.730999999999995</v>
      </c>
    </row>
    <row r="3955" spans="4:10">
      <c r="D3955" s="1">
        <v>-66.611699999999999</v>
      </c>
      <c r="E3955" s="6">
        <v>-66.730999999999995</v>
      </c>
      <c r="F3955" s="6">
        <v>-66.730999999999995</v>
      </c>
      <c r="G3955" s="5">
        <v>-66.666600000000003</v>
      </c>
      <c r="I3955" s="6">
        <v>-66.6404</v>
      </c>
      <c r="J3955" s="6">
        <v>-66.730999999999995</v>
      </c>
    </row>
    <row r="3956" spans="4:10">
      <c r="D3956" s="1">
        <v>-66.612099999999998</v>
      </c>
      <c r="E3956" s="6">
        <v>-66.730999999999995</v>
      </c>
      <c r="F3956" s="6">
        <v>-66.730999999999995</v>
      </c>
      <c r="G3956" s="5">
        <v>-66.666600000000003</v>
      </c>
      <c r="I3956" s="6">
        <v>-66.640600000000006</v>
      </c>
      <c r="J3956" s="6">
        <v>-66.730999999999995</v>
      </c>
    </row>
    <row r="3957" spans="4:10">
      <c r="D3957" s="1">
        <v>-66.612499999999997</v>
      </c>
      <c r="E3957" s="6">
        <v>-66.730999999999995</v>
      </c>
      <c r="F3957" s="6">
        <v>-66.730999999999995</v>
      </c>
      <c r="G3957" s="5">
        <v>-66.666600000000003</v>
      </c>
      <c r="I3957" s="6">
        <v>-66.640799999999999</v>
      </c>
      <c r="J3957" s="6">
        <v>-66.730999999999995</v>
      </c>
    </row>
    <row r="3958" spans="4:10">
      <c r="D3958" s="1">
        <v>-66.612899999999996</v>
      </c>
      <c r="E3958" s="6">
        <v>-66.730999999999995</v>
      </c>
      <c r="F3958" s="6">
        <v>-66.730999999999995</v>
      </c>
      <c r="G3958" s="5">
        <v>-66.666600000000003</v>
      </c>
      <c r="I3958" s="6">
        <v>-66.641000000000005</v>
      </c>
      <c r="J3958" s="6">
        <v>-66.730999999999995</v>
      </c>
    </row>
    <row r="3959" spans="4:10">
      <c r="D3959" s="1">
        <v>-66.613299999999995</v>
      </c>
      <c r="E3959" s="6">
        <v>-66.730999999999995</v>
      </c>
      <c r="F3959" s="6">
        <v>-66.730999999999995</v>
      </c>
      <c r="G3959" s="5">
        <v>-66.666600000000003</v>
      </c>
      <c r="I3959" s="6">
        <v>-66.641199999999998</v>
      </c>
      <c r="J3959" s="6">
        <v>-66.730999999999995</v>
      </c>
    </row>
    <row r="3960" spans="4:10">
      <c r="D3960" s="1">
        <v>-66.613699999999994</v>
      </c>
      <c r="E3960" s="6">
        <v>-66.730999999999995</v>
      </c>
      <c r="F3960" s="6">
        <v>-66.730999999999995</v>
      </c>
      <c r="G3960" s="5">
        <v>-66.666600000000003</v>
      </c>
      <c r="I3960" s="6">
        <v>-66.641400000000004</v>
      </c>
      <c r="J3960" s="6">
        <v>-66.730999999999995</v>
      </c>
    </row>
    <row r="3961" spans="4:10">
      <c r="D3961" s="1">
        <v>-66.614099999999993</v>
      </c>
      <c r="E3961" s="6">
        <v>-66.730999999999995</v>
      </c>
      <c r="F3961" s="6">
        <v>-66.730999999999995</v>
      </c>
      <c r="G3961" s="5">
        <v>-66.666600000000003</v>
      </c>
      <c r="I3961" s="6">
        <v>-66.641599999999997</v>
      </c>
      <c r="J3961" s="6">
        <v>-66.730999999999995</v>
      </c>
    </row>
    <row r="3962" spans="4:10">
      <c r="D3962" s="1">
        <v>-66.614500000000007</v>
      </c>
      <c r="E3962">
        <v>-66.730999999999995</v>
      </c>
      <c r="F3962">
        <v>-66.730999999999995</v>
      </c>
      <c r="G3962" s="5">
        <v>-66.666600000000003</v>
      </c>
      <c r="I3962" s="6">
        <v>-66.641800000000003</v>
      </c>
      <c r="J3962">
        <v>-66.730999999999995</v>
      </c>
    </row>
    <row r="3963" spans="4:10">
      <c r="D3963" s="1">
        <v>-66.614900000000006</v>
      </c>
      <c r="E3963">
        <v>-66.730999999999995</v>
      </c>
      <c r="F3963">
        <v>-66.730999999999995</v>
      </c>
      <c r="G3963" s="5">
        <v>-66.666600000000003</v>
      </c>
      <c r="I3963" s="6">
        <v>-66.641900000000007</v>
      </c>
      <c r="J3963">
        <v>-66.730999999999995</v>
      </c>
    </row>
    <row r="3964" spans="4:10">
      <c r="D3964" s="1">
        <v>-66.615300000000005</v>
      </c>
      <c r="E3964" s="6">
        <v>-66.730999999999995</v>
      </c>
      <c r="F3964" s="6">
        <v>-66.730999999999995</v>
      </c>
      <c r="G3964" s="5">
        <v>-66.666600000000003</v>
      </c>
      <c r="I3964" s="6">
        <v>-66.642099999999999</v>
      </c>
      <c r="J3964" s="6">
        <v>-66.730999999999995</v>
      </c>
    </row>
    <row r="3965" spans="4:10">
      <c r="D3965" s="1">
        <v>-66.615700000000004</v>
      </c>
      <c r="E3965" s="6">
        <v>-66.730999999999995</v>
      </c>
      <c r="F3965" s="6">
        <v>-66.730999999999995</v>
      </c>
      <c r="G3965" s="5">
        <v>-66.666600000000003</v>
      </c>
      <c r="I3965" s="6">
        <v>-66.642300000000006</v>
      </c>
      <c r="J3965" s="6">
        <v>-66.730999999999995</v>
      </c>
    </row>
    <row r="3966" spans="4:10">
      <c r="D3966" s="1">
        <v>-66.616100000000003</v>
      </c>
      <c r="E3966" s="6">
        <v>-66.730999999999995</v>
      </c>
      <c r="F3966" s="6">
        <v>-66.730999999999995</v>
      </c>
      <c r="G3966" s="5">
        <v>-66.666600000000003</v>
      </c>
      <c r="I3966" s="6">
        <v>-66.642499999999998</v>
      </c>
      <c r="J3966" s="6">
        <v>-66.730999999999995</v>
      </c>
    </row>
    <row r="3967" spans="4:10">
      <c r="D3967" s="1">
        <v>-66.616399999999999</v>
      </c>
      <c r="E3967" s="6">
        <v>-66.730999999999995</v>
      </c>
      <c r="F3967" s="6">
        <v>-66.730999999999995</v>
      </c>
      <c r="G3967" s="5">
        <v>-66.666600000000003</v>
      </c>
      <c r="I3967" s="6">
        <v>-66.642700000000005</v>
      </c>
      <c r="J3967" s="6">
        <v>-66.730999999999995</v>
      </c>
    </row>
    <row r="3968" spans="4:10">
      <c r="D3968" s="1">
        <v>-66.616799999999998</v>
      </c>
      <c r="E3968" s="6">
        <v>-66.730999999999995</v>
      </c>
      <c r="F3968" s="6">
        <v>-66.730999999999995</v>
      </c>
      <c r="G3968" s="5">
        <v>-66.666600000000003</v>
      </c>
      <c r="I3968" s="6">
        <v>-66.642799999999994</v>
      </c>
      <c r="J3968" s="6">
        <v>-66.730999999999995</v>
      </c>
    </row>
    <row r="3969" spans="4:10">
      <c r="D3969" s="1">
        <v>-66.617199999999997</v>
      </c>
      <c r="E3969" s="6">
        <v>-66.730999999999995</v>
      </c>
      <c r="F3969" s="6">
        <v>-66.730999999999995</v>
      </c>
      <c r="G3969" s="5">
        <v>-66.666600000000003</v>
      </c>
      <c r="I3969" s="6">
        <v>-66.643000000000001</v>
      </c>
      <c r="J3969" s="6">
        <v>-66.730999999999995</v>
      </c>
    </row>
    <row r="3970" spans="4:10">
      <c r="D3970" s="1">
        <v>-66.617500000000007</v>
      </c>
      <c r="E3970" s="6">
        <v>-66.730999999999995</v>
      </c>
      <c r="F3970" s="6">
        <v>-66.730999999999995</v>
      </c>
      <c r="G3970" s="5">
        <v>-66.666600000000003</v>
      </c>
      <c r="I3970" s="6">
        <v>-66.643199999999993</v>
      </c>
      <c r="J3970" s="6">
        <v>-66.730999999999995</v>
      </c>
    </row>
    <row r="3971" spans="4:10">
      <c r="D3971" s="1">
        <v>-66.617900000000006</v>
      </c>
      <c r="E3971" s="6">
        <v>-66.730999999999995</v>
      </c>
      <c r="F3971" s="6">
        <v>-66.730999999999995</v>
      </c>
      <c r="G3971" s="5">
        <v>-66.666600000000003</v>
      </c>
      <c r="I3971" s="6">
        <v>-66.6434</v>
      </c>
      <c r="J3971" s="6">
        <v>-66.730999999999995</v>
      </c>
    </row>
    <row r="3972" spans="4:10">
      <c r="D3972" s="1">
        <v>-66.618300000000005</v>
      </c>
      <c r="E3972">
        <v>-66.730999999999995</v>
      </c>
      <c r="F3972">
        <v>-66.730999999999995</v>
      </c>
      <c r="G3972" s="5">
        <v>-66.666600000000003</v>
      </c>
      <c r="I3972" s="6">
        <v>-66.643500000000003</v>
      </c>
      <c r="J3972">
        <v>-66.730999999999995</v>
      </c>
    </row>
    <row r="3973" spans="4:10">
      <c r="D3973" s="1">
        <v>-66.618600000000001</v>
      </c>
      <c r="E3973">
        <v>-66.730999999999995</v>
      </c>
      <c r="F3973">
        <v>-66.730999999999995</v>
      </c>
      <c r="G3973" s="5">
        <v>-66.666600000000003</v>
      </c>
      <c r="I3973" s="6">
        <v>-66.643699999999995</v>
      </c>
      <c r="J3973">
        <v>-66.730999999999995</v>
      </c>
    </row>
    <row r="3974" spans="4:10">
      <c r="D3974" s="1">
        <v>-66.619</v>
      </c>
      <c r="E3974" s="6">
        <v>-66.730999999999995</v>
      </c>
      <c r="F3974" s="6">
        <v>-66.730999999999995</v>
      </c>
      <c r="G3974" s="5">
        <v>-66.666600000000003</v>
      </c>
      <c r="I3974" s="6">
        <v>-66.643900000000002</v>
      </c>
      <c r="J3974" s="6">
        <v>-66.730999999999995</v>
      </c>
    </row>
    <row r="3975" spans="4:10">
      <c r="D3975" s="1">
        <v>-66.619299999999996</v>
      </c>
      <c r="E3975" s="6">
        <v>-66.730999999999995</v>
      </c>
      <c r="F3975" s="6">
        <v>-66.730999999999995</v>
      </c>
      <c r="G3975" s="5">
        <v>-66.666600000000003</v>
      </c>
      <c r="I3975" s="6">
        <v>-66.644099999999995</v>
      </c>
      <c r="J3975" s="6">
        <v>-66.730999999999995</v>
      </c>
    </row>
    <row r="3976" spans="4:10">
      <c r="D3976" s="1">
        <v>-66.619699999999995</v>
      </c>
      <c r="E3976" s="6">
        <v>-66.730999999999995</v>
      </c>
      <c r="F3976" s="6">
        <v>-66.730999999999995</v>
      </c>
      <c r="G3976" s="5">
        <v>-66.666600000000003</v>
      </c>
      <c r="I3976" s="6">
        <v>-66.644199999999998</v>
      </c>
      <c r="J3976" s="6">
        <v>-66.730999999999995</v>
      </c>
    </row>
    <row r="3977" spans="4:10">
      <c r="D3977" s="1">
        <v>-66.62</v>
      </c>
      <c r="E3977" s="6">
        <v>-66.730999999999995</v>
      </c>
      <c r="F3977" s="6">
        <v>-66.730999999999995</v>
      </c>
      <c r="G3977" s="5">
        <v>-66.666600000000003</v>
      </c>
      <c r="I3977" s="6">
        <v>-66.644400000000005</v>
      </c>
      <c r="J3977" s="6">
        <v>-66.730999999999995</v>
      </c>
    </row>
    <row r="3978" spans="4:10">
      <c r="D3978" s="1">
        <v>-66.620400000000004</v>
      </c>
      <c r="E3978" s="6">
        <v>-66.730999999999995</v>
      </c>
      <c r="F3978" s="6">
        <v>-66.730999999999995</v>
      </c>
      <c r="G3978" s="5">
        <v>-66.666600000000003</v>
      </c>
      <c r="I3978" s="6">
        <v>-66.644599999999997</v>
      </c>
      <c r="J3978" s="6">
        <v>-66.730999999999995</v>
      </c>
    </row>
    <row r="3979" spans="4:10">
      <c r="D3979" s="1">
        <v>-66.620699999999999</v>
      </c>
      <c r="E3979" s="6">
        <v>-66.730999999999995</v>
      </c>
      <c r="F3979" s="6">
        <v>-66.730999999999995</v>
      </c>
      <c r="G3979" s="5">
        <v>-66.666600000000003</v>
      </c>
      <c r="I3979" s="6">
        <v>-66.6447</v>
      </c>
      <c r="J3979" s="6">
        <v>-66.730999999999995</v>
      </c>
    </row>
    <row r="3980" spans="4:10">
      <c r="D3980" s="1">
        <v>-66.621099999999998</v>
      </c>
      <c r="E3980" s="6">
        <v>-66.730999999999995</v>
      </c>
      <c r="F3980" s="6">
        <v>-66.730999999999995</v>
      </c>
      <c r="G3980" s="5">
        <v>-66.666600000000003</v>
      </c>
      <c r="I3980" s="6">
        <v>-66.644900000000007</v>
      </c>
      <c r="J3980" s="6">
        <v>-66.730999999999995</v>
      </c>
    </row>
    <row r="3981" spans="4:10">
      <c r="D3981" s="1">
        <v>-66.621399999999994</v>
      </c>
      <c r="E3981" s="6">
        <v>-66.730999999999995</v>
      </c>
      <c r="F3981" s="6">
        <v>-66.730999999999995</v>
      </c>
      <c r="G3981" s="5">
        <v>-66.666600000000003</v>
      </c>
      <c r="I3981" s="6">
        <v>-66.645099999999999</v>
      </c>
      <c r="J3981" s="6">
        <v>-66.730999999999995</v>
      </c>
    </row>
    <row r="3982" spans="4:10">
      <c r="D3982" s="1">
        <v>-66.621700000000004</v>
      </c>
      <c r="E3982">
        <v>-66.730999999999995</v>
      </c>
      <c r="F3982">
        <v>-66.730999999999995</v>
      </c>
      <c r="G3982" s="5">
        <v>-66.666600000000003</v>
      </c>
      <c r="I3982" s="6">
        <v>-66.645200000000003</v>
      </c>
      <c r="J3982">
        <v>-66.730999999999995</v>
      </c>
    </row>
    <row r="3983" spans="4:10">
      <c r="D3983" s="1">
        <v>-66.622100000000003</v>
      </c>
      <c r="E3983">
        <v>-66.730999999999995</v>
      </c>
      <c r="F3983">
        <v>-66.730999999999995</v>
      </c>
      <c r="G3983" s="5">
        <v>-66.666600000000003</v>
      </c>
      <c r="I3983" s="6">
        <v>-66.645399999999995</v>
      </c>
      <c r="J3983">
        <v>-66.730999999999995</v>
      </c>
    </row>
    <row r="3984" spans="4:10">
      <c r="D3984" s="1">
        <v>-66.622399999999999</v>
      </c>
      <c r="E3984" s="6">
        <v>-66.730999999999995</v>
      </c>
      <c r="F3984" s="6">
        <v>-66.730999999999995</v>
      </c>
      <c r="G3984" s="5">
        <v>-66.666600000000003</v>
      </c>
      <c r="I3984" s="6">
        <v>-66.645499999999998</v>
      </c>
      <c r="J3984" s="6">
        <v>-66.730999999999995</v>
      </c>
    </row>
    <row r="3985" spans="4:10">
      <c r="D3985" s="1">
        <v>-66.622699999999995</v>
      </c>
      <c r="E3985" s="6">
        <v>-66.730999999999995</v>
      </c>
      <c r="F3985" s="6">
        <v>-66.730999999999995</v>
      </c>
      <c r="G3985" s="5">
        <v>-66.666600000000003</v>
      </c>
      <c r="I3985" s="6">
        <v>-66.645700000000005</v>
      </c>
      <c r="J3985" s="6">
        <v>-66.730999999999995</v>
      </c>
    </row>
    <row r="3986" spans="4:10">
      <c r="D3986" s="1">
        <v>-66.623099999999994</v>
      </c>
      <c r="E3986" s="6">
        <v>-66.730999999999995</v>
      </c>
      <c r="F3986" s="6">
        <v>-66.730999999999995</v>
      </c>
      <c r="G3986" s="5">
        <v>-66.666600000000003</v>
      </c>
      <c r="I3986" s="6">
        <v>-66.645799999999994</v>
      </c>
      <c r="J3986" s="6">
        <v>-66.730999999999995</v>
      </c>
    </row>
    <row r="3987" spans="4:10">
      <c r="D3987" s="1">
        <v>-66.623400000000004</v>
      </c>
      <c r="E3987" s="6">
        <v>-66.730999999999995</v>
      </c>
      <c r="F3987" s="6">
        <v>-66.730999999999995</v>
      </c>
      <c r="G3987" s="5">
        <v>-66.666600000000003</v>
      </c>
      <c r="I3987" s="6">
        <v>-66.646000000000001</v>
      </c>
      <c r="J3987" s="6">
        <v>-66.730999999999995</v>
      </c>
    </row>
    <row r="3988" spans="4:10">
      <c r="D3988" s="1">
        <v>-66.623699999999999</v>
      </c>
      <c r="E3988" s="6">
        <v>-66.730999999999995</v>
      </c>
      <c r="F3988" s="6">
        <v>-66.730999999999995</v>
      </c>
      <c r="G3988" s="5">
        <v>-66.666600000000003</v>
      </c>
      <c r="I3988" s="6">
        <v>-66.646100000000004</v>
      </c>
      <c r="J3988" s="6">
        <v>-66.730999999999995</v>
      </c>
    </row>
    <row r="3989" spans="4:10">
      <c r="D3989" s="1">
        <v>-66.623999999999995</v>
      </c>
      <c r="E3989" s="6">
        <v>-66.730999999999995</v>
      </c>
      <c r="F3989" s="6">
        <v>-66.730999999999995</v>
      </c>
      <c r="G3989" s="5">
        <v>-66.666600000000003</v>
      </c>
      <c r="I3989" s="6">
        <v>-66.646299999999997</v>
      </c>
      <c r="J3989" s="6">
        <v>-66.730999999999995</v>
      </c>
    </row>
    <row r="3990" spans="4:10">
      <c r="D3990" s="1">
        <v>-66.624399999999994</v>
      </c>
      <c r="E3990" s="6">
        <v>-66.730999999999995</v>
      </c>
      <c r="F3990" s="6">
        <v>-66.730999999999995</v>
      </c>
      <c r="G3990" s="5">
        <v>-66.666600000000003</v>
      </c>
      <c r="I3990" s="6">
        <v>-66.646500000000003</v>
      </c>
      <c r="J3990" s="6">
        <v>-66.730999999999995</v>
      </c>
    </row>
    <row r="3991" spans="4:10">
      <c r="D3991" s="1">
        <v>-66.624700000000004</v>
      </c>
      <c r="E3991" s="6">
        <v>-66.730999999999995</v>
      </c>
      <c r="F3991" s="6">
        <v>-66.730999999999995</v>
      </c>
      <c r="G3991" s="5">
        <v>-66.666600000000003</v>
      </c>
      <c r="I3991" s="6">
        <v>-66.646600000000007</v>
      </c>
      <c r="J3991" s="6">
        <v>-66.730999999999995</v>
      </c>
    </row>
    <row r="3992" spans="4:10">
      <c r="D3992" s="1">
        <v>-66.625</v>
      </c>
      <c r="E3992">
        <v>-66.730999999999995</v>
      </c>
      <c r="F3992">
        <v>-66.730999999999995</v>
      </c>
      <c r="G3992" s="5">
        <v>-66.666600000000003</v>
      </c>
      <c r="I3992" s="6">
        <v>-66.646799999999999</v>
      </c>
      <c r="J3992">
        <v>-66.730999999999995</v>
      </c>
    </row>
    <row r="3993" spans="4:10">
      <c r="D3993" s="1">
        <v>-66.625299999999996</v>
      </c>
      <c r="E3993">
        <v>-66.730999999999995</v>
      </c>
      <c r="F3993">
        <v>-66.730999999999995</v>
      </c>
      <c r="G3993" s="5">
        <v>-66.666600000000003</v>
      </c>
      <c r="I3993" s="6">
        <v>-66.646900000000002</v>
      </c>
      <c r="J3993">
        <v>-66.730999999999995</v>
      </c>
    </row>
    <row r="3994" spans="4:10">
      <c r="D3994" s="1">
        <v>-66.625600000000006</v>
      </c>
      <c r="E3994" s="6">
        <v>-66.730999999999995</v>
      </c>
      <c r="F3994" s="6">
        <v>-66.730999999999995</v>
      </c>
      <c r="G3994" s="5">
        <v>-66.666600000000003</v>
      </c>
      <c r="I3994" s="6">
        <v>-66.647000000000006</v>
      </c>
      <c r="J3994" s="6">
        <v>-66.730999999999995</v>
      </c>
    </row>
    <row r="3995" spans="4:10">
      <c r="D3995" s="1">
        <v>-66.625900000000001</v>
      </c>
      <c r="E3995" s="6">
        <v>-66.730999999999995</v>
      </c>
      <c r="F3995" s="6">
        <v>-66.730999999999995</v>
      </c>
      <c r="G3995" s="5">
        <v>-66.666600000000003</v>
      </c>
      <c r="I3995" s="6">
        <v>-66.647199999999998</v>
      </c>
      <c r="J3995" s="6">
        <v>-66.730999999999995</v>
      </c>
    </row>
    <row r="3996" spans="4:10">
      <c r="D3996" s="1">
        <v>-66.626199999999997</v>
      </c>
      <c r="E3996" s="6">
        <v>-66.730999999999995</v>
      </c>
      <c r="F3996" s="6">
        <v>-66.730999999999995</v>
      </c>
      <c r="G3996" s="5">
        <v>-66.666600000000003</v>
      </c>
      <c r="I3996" s="6">
        <v>-66.647300000000001</v>
      </c>
      <c r="J3996" s="6">
        <v>-66.730999999999995</v>
      </c>
    </row>
    <row r="3997" spans="4:10">
      <c r="D3997" s="1">
        <v>-66.626499999999993</v>
      </c>
      <c r="E3997" s="6">
        <v>-66.730999999999995</v>
      </c>
      <c r="F3997" s="6">
        <v>-66.730999999999995</v>
      </c>
      <c r="G3997" s="5">
        <v>-66.666600000000003</v>
      </c>
      <c r="I3997" s="6">
        <v>-66.647499999999994</v>
      </c>
      <c r="J3997" s="6">
        <v>-66.730999999999995</v>
      </c>
    </row>
    <row r="3998" spans="4:10">
      <c r="D3998" s="1">
        <v>-66.626800000000003</v>
      </c>
      <c r="E3998" s="6">
        <v>-66.730999999999995</v>
      </c>
      <c r="F3998" s="6">
        <v>-66.730999999999995</v>
      </c>
      <c r="G3998" s="5">
        <v>-66.666600000000003</v>
      </c>
      <c r="I3998" s="6">
        <v>-66.647599999999997</v>
      </c>
      <c r="J3998" s="6">
        <v>-66.730999999999995</v>
      </c>
    </row>
    <row r="3999" spans="4:10">
      <c r="D3999" s="1">
        <v>-66.627099999999999</v>
      </c>
      <c r="E3999" s="6">
        <v>-66.730999999999995</v>
      </c>
      <c r="F3999" s="6">
        <v>-66.730999999999995</v>
      </c>
      <c r="G3999" s="5">
        <v>-66.666600000000003</v>
      </c>
      <c r="I3999" s="6">
        <v>-66.647800000000004</v>
      </c>
      <c r="J3999" s="6">
        <v>-66.730999999999995</v>
      </c>
    </row>
    <row r="4000" spans="4:10">
      <c r="D4000" s="1">
        <v>-66.627399999999994</v>
      </c>
      <c r="E4000" s="6">
        <v>-66.730999999999995</v>
      </c>
      <c r="F4000" s="6">
        <v>-66.730999999999995</v>
      </c>
      <c r="G4000" s="5">
        <v>-66.666600000000003</v>
      </c>
      <c r="I4000" s="6">
        <v>-66.647900000000007</v>
      </c>
      <c r="J4000" s="6">
        <v>-66.730999999999995</v>
      </c>
    </row>
    <row r="4001" spans="4:10">
      <c r="D4001" s="1">
        <v>-66.730999999999995</v>
      </c>
      <c r="F4001" s="6"/>
      <c r="G4001" s="5"/>
      <c r="I4001" s="6">
        <v>-66.730999999999995</v>
      </c>
      <c r="J4001" s="6"/>
    </row>
    <row r="4002" spans="4:10">
      <c r="D4002" s="1">
        <v>-66.378299999999996</v>
      </c>
      <c r="F4002"/>
      <c r="G4002"/>
      <c r="I4002" s="6">
        <v>-66.5274</v>
      </c>
      <c r="J4002" s="6"/>
    </row>
    <row r="4003" spans="4:10">
      <c r="D4003" s="1">
        <v>-65.877799999999993</v>
      </c>
      <c r="F4003"/>
      <c r="G4003"/>
      <c r="I4003" s="6">
        <v>-66.223100000000002</v>
      </c>
      <c r="J4003" s="6"/>
    </row>
    <row r="4004" spans="4:10">
      <c r="D4004" s="1">
        <v>-65.556299999999993</v>
      </c>
      <c r="F4004" s="6"/>
      <c r="G4004" s="6"/>
      <c r="I4004" s="6">
        <v>-65.882300000000001</v>
      </c>
      <c r="J4004" s="6"/>
    </row>
    <row r="4005" spans="4:10">
      <c r="D4005" s="1">
        <v>-65.410799999999995</v>
      </c>
      <c r="F4005" s="6"/>
      <c r="G4005" s="6"/>
      <c r="I4005" s="6">
        <v>-65.530500000000004</v>
      </c>
      <c r="J4005" s="6"/>
    </row>
    <row r="4006" spans="4:10">
      <c r="D4006" s="1">
        <v>-65.390500000000003</v>
      </c>
      <c r="F4006" s="6"/>
      <c r="G4006" s="6"/>
      <c r="I4006" s="6">
        <v>-65.177199999999999</v>
      </c>
      <c r="J4006" s="6"/>
    </row>
    <row r="4007" spans="4:10">
      <c r="D4007" s="1">
        <v>-65.446600000000004</v>
      </c>
      <c r="F4007" s="6"/>
      <c r="G4007" s="6"/>
      <c r="I4007" s="6">
        <v>-64.825800000000001</v>
      </c>
      <c r="J4007" s="6"/>
    </row>
    <row r="4008" spans="4:10">
      <c r="D4008" s="1">
        <v>-65.542900000000003</v>
      </c>
      <c r="F4008" s="6"/>
      <c r="G4008" s="6"/>
      <c r="I4008" s="6">
        <v>-64.477400000000003</v>
      </c>
      <c r="J4008" s="6"/>
    </row>
    <row r="4009" spans="4:10">
      <c r="D4009" s="1">
        <v>-65.655199999999994</v>
      </c>
      <c r="F4009" s="6"/>
      <c r="G4009" s="6"/>
      <c r="I4009" s="6">
        <v>-64.132199999999997</v>
      </c>
      <c r="J4009" s="6"/>
    </row>
    <row r="4010" spans="4:10">
      <c r="D4010" s="1">
        <v>-65.768699999999995</v>
      </c>
      <c r="F4010" s="6"/>
      <c r="G4010" s="6"/>
      <c r="I4010" s="6">
        <v>-63.790300000000002</v>
      </c>
      <c r="J4010" s="6"/>
    </row>
    <row r="4011" spans="4:10">
      <c r="D4011" s="1">
        <v>-65.875500000000002</v>
      </c>
      <c r="F4011" s="6"/>
      <c r="G4011" s="6"/>
      <c r="I4011" s="6">
        <v>-63.451500000000003</v>
      </c>
      <c r="J4011" s="6"/>
    </row>
    <row r="4012" spans="4:10">
      <c r="D4012" s="1">
        <v>-65.971699999999998</v>
      </c>
      <c r="F4012"/>
      <c r="G4012"/>
      <c r="I4012" s="6">
        <v>-63.115900000000003</v>
      </c>
      <c r="J4012" s="6"/>
    </row>
    <row r="4013" spans="4:10">
      <c r="D4013" s="1">
        <v>-66.055999999999997</v>
      </c>
      <c r="F4013"/>
      <c r="G4013"/>
      <c r="I4013" s="6">
        <v>-62.7834</v>
      </c>
      <c r="J4013" s="6"/>
    </row>
    <row r="4014" spans="4:10">
      <c r="D4014" s="1">
        <v>-66.128900000000002</v>
      </c>
      <c r="F4014" s="6"/>
      <c r="G4014" s="6"/>
      <c r="I4014" s="6">
        <v>-62.454000000000001</v>
      </c>
      <c r="J4014" s="6"/>
    </row>
    <row r="4015" spans="4:10">
      <c r="D4015" s="1">
        <v>-66.191299999999998</v>
      </c>
      <c r="F4015" s="6"/>
      <c r="G4015" s="6"/>
      <c r="I4015" s="6">
        <v>-62.127699999999997</v>
      </c>
      <c r="J4015" s="6"/>
    </row>
    <row r="4016" spans="4:10">
      <c r="D4016" s="1">
        <v>-66.244600000000005</v>
      </c>
      <c r="F4016" s="6"/>
      <c r="G4016" s="6"/>
      <c r="I4016" s="6">
        <v>-61.804499999999997</v>
      </c>
      <c r="J4016" s="6"/>
    </row>
    <row r="4017" spans="4:10">
      <c r="D4017" s="1">
        <v>-66.290099999999995</v>
      </c>
      <c r="F4017" s="6"/>
      <c r="G4017" s="6"/>
      <c r="I4017" s="6">
        <v>-61.484400000000001</v>
      </c>
      <c r="J4017" s="6"/>
    </row>
    <row r="4018" spans="4:10">
      <c r="D4018" s="1">
        <v>-66.329099999999997</v>
      </c>
      <c r="F4018" s="6"/>
      <c r="G4018" s="6"/>
      <c r="I4018" s="6">
        <v>-61.167400000000001</v>
      </c>
      <c r="J4018" s="6"/>
    </row>
    <row r="4019" spans="4:10">
      <c r="D4019" s="1">
        <v>-66.3626</v>
      </c>
      <c r="F4019" s="6"/>
      <c r="G4019" s="6"/>
      <c r="I4019" s="6">
        <v>-60.853400000000001</v>
      </c>
      <c r="J4019" s="6"/>
    </row>
    <row r="4020" spans="4:10">
      <c r="D4020" s="1">
        <v>-66.3917</v>
      </c>
      <c r="F4020" s="6"/>
      <c r="G4020" s="6"/>
      <c r="I4020" s="6">
        <v>-60.5426</v>
      </c>
      <c r="J4020" s="6"/>
    </row>
    <row r="4021" spans="4:10">
      <c r="D4021" s="1">
        <v>-66.417100000000005</v>
      </c>
      <c r="F4021" s="6"/>
      <c r="G4021" s="6"/>
      <c r="I4021" s="6">
        <v>-60.234900000000003</v>
      </c>
      <c r="J4021" s="6"/>
    </row>
    <row r="4022" spans="4:10">
      <c r="D4022" s="1">
        <v>-66.439300000000003</v>
      </c>
      <c r="F4022"/>
      <c r="G4022"/>
      <c r="I4022" s="6">
        <v>-59.930300000000003</v>
      </c>
      <c r="J4022" s="6"/>
    </row>
    <row r="4023" spans="4:10">
      <c r="D4023" s="1">
        <v>-66.459000000000003</v>
      </c>
      <c r="F4023"/>
      <c r="G4023"/>
      <c r="I4023" s="6">
        <v>-59.628700000000002</v>
      </c>
      <c r="J4023" s="6"/>
    </row>
    <row r="4024" spans="4:10">
      <c r="D4024" s="1">
        <v>-66.476500000000001</v>
      </c>
      <c r="F4024" s="6"/>
      <c r="G4024" s="6"/>
      <c r="I4024" s="6">
        <v>-59.330199999999998</v>
      </c>
      <c r="J4024" s="6"/>
    </row>
    <row r="4025" spans="4:10">
      <c r="D4025" s="1">
        <v>-66.492099999999994</v>
      </c>
      <c r="F4025" s="6"/>
      <c r="G4025" s="6"/>
      <c r="I4025" s="6">
        <v>-59.034799999999997</v>
      </c>
      <c r="J4025" s="6"/>
    </row>
    <row r="4026" spans="4:10">
      <c r="D4026" s="1">
        <v>-66.506200000000007</v>
      </c>
      <c r="F4026" s="6"/>
      <c r="G4026" s="6"/>
      <c r="I4026" s="6">
        <v>-58.7423</v>
      </c>
      <c r="J4026" s="6"/>
    </row>
    <row r="4027" spans="4:10">
      <c r="D4027" s="1">
        <v>-66.5197</v>
      </c>
      <c r="F4027" s="6"/>
      <c r="G4027" s="6"/>
      <c r="I4027" s="6">
        <v>-58.4529</v>
      </c>
      <c r="J4027" s="6"/>
    </row>
    <row r="4028" spans="4:10">
      <c r="D4028" s="1">
        <v>-66.531300000000002</v>
      </c>
      <c r="F4028" s="6"/>
      <c r="G4028" s="6"/>
      <c r="I4028" s="6">
        <v>-58.166499999999999</v>
      </c>
      <c r="J4028" s="6"/>
    </row>
    <row r="4029" spans="4:10">
      <c r="D4029" s="1">
        <v>-66.541700000000006</v>
      </c>
      <c r="F4029" s="6"/>
      <c r="G4029" s="6"/>
      <c r="I4029" s="6">
        <v>-57.883000000000003</v>
      </c>
      <c r="J4029" s="6"/>
    </row>
    <row r="4030" spans="4:10">
      <c r="D4030" s="1">
        <v>-66.551100000000005</v>
      </c>
      <c r="F4030" s="6"/>
      <c r="G4030" s="6"/>
      <c r="I4030" s="6">
        <v>-57.602400000000003</v>
      </c>
      <c r="J4030" s="6"/>
    </row>
    <row r="4031" spans="4:10">
      <c r="D4031" s="1">
        <v>-66.559700000000007</v>
      </c>
      <c r="F4031" s="6"/>
      <c r="G4031" s="6"/>
      <c r="I4031" s="6">
        <v>-57.324599999999997</v>
      </c>
      <c r="J4031" s="6"/>
    </row>
    <row r="4032" spans="4:10">
      <c r="D4032" s="1">
        <v>-66.567599999999999</v>
      </c>
      <c r="F4032"/>
      <c r="G4032"/>
      <c r="I4032" s="6">
        <v>-57.049700000000001</v>
      </c>
      <c r="J4032" s="6"/>
    </row>
    <row r="4033" spans="4:10">
      <c r="D4033" s="1">
        <v>-66.574799999999996</v>
      </c>
      <c r="F4033"/>
      <c r="G4033"/>
      <c r="I4033" s="6">
        <v>-56.777500000000003</v>
      </c>
      <c r="J4033" s="6"/>
    </row>
    <row r="4034" spans="4:10">
      <c r="D4034" s="1">
        <v>-66.581500000000005</v>
      </c>
      <c r="F4034" s="6"/>
      <c r="G4034" s="6"/>
      <c r="I4034" s="6">
        <v>-56.508000000000003</v>
      </c>
      <c r="J4034" s="6"/>
    </row>
    <row r="4035" spans="4:10">
      <c r="D4035" s="1">
        <v>-66.587500000000006</v>
      </c>
      <c r="F4035" s="6"/>
      <c r="G4035" s="6"/>
      <c r="I4035" s="6">
        <v>-56.241100000000003</v>
      </c>
      <c r="J4035" s="6"/>
    </row>
    <row r="4036" spans="4:10">
      <c r="D4036" s="1">
        <v>-66.593199999999996</v>
      </c>
      <c r="F4036" s="6"/>
      <c r="G4036" s="6"/>
      <c r="I4036" s="6">
        <v>-55.976799999999997</v>
      </c>
      <c r="J4036" s="6"/>
    </row>
    <row r="4037" spans="4:10">
      <c r="D4037" s="1">
        <v>-66.598299999999995</v>
      </c>
      <c r="F4037" s="6"/>
      <c r="G4037" s="6"/>
      <c r="I4037" s="6">
        <v>-55.7149</v>
      </c>
      <c r="J4037" s="6"/>
    </row>
    <row r="4038" spans="4:10">
      <c r="D4038" s="1">
        <v>-66.603099999999998</v>
      </c>
      <c r="F4038" s="6"/>
      <c r="G4038" s="6"/>
      <c r="I4038" s="6">
        <v>-55.455300000000001</v>
      </c>
      <c r="J4038" s="6"/>
    </row>
    <row r="4039" spans="4:10">
      <c r="D4039" s="1">
        <v>-66.607500000000002</v>
      </c>
      <c r="F4039" s="6"/>
      <c r="G4039" s="6"/>
      <c r="I4039" s="6">
        <v>-55.197800000000001</v>
      </c>
      <c r="J4039" s="6"/>
    </row>
    <row r="4040" spans="4:10">
      <c r="D4040" s="1">
        <v>-66.611500000000007</v>
      </c>
      <c r="F4040" s="6"/>
      <c r="G4040" s="6"/>
      <c r="I4040" s="6">
        <v>-54.942399999999999</v>
      </c>
      <c r="J4040" s="6"/>
    </row>
    <row r="4041" spans="4:10">
      <c r="D4041" s="1">
        <v>-66.615300000000005</v>
      </c>
      <c r="F4041" s="6"/>
      <c r="G4041" s="6"/>
      <c r="I4041" s="6">
        <v>-54.688699999999997</v>
      </c>
      <c r="J4041" s="6"/>
    </row>
    <row r="4042" spans="4:10">
      <c r="D4042" s="1">
        <v>-66.618700000000004</v>
      </c>
      <c r="F4042"/>
      <c r="G4042"/>
      <c r="I4042" s="6">
        <v>-54.436599999999999</v>
      </c>
      <c r="J4042" s="6"/>
    </row>
    <row r="4043" spans="4:10">
      <c r="D4043" s="1">
        <v>-66.621899999999997</v>
      </c>
      <c r="F4043"/>
      <c r="G4043"/>
      <c r="I4043" s="6">
        <v>-54.185600000000001</v>
      </c>
      <c r="J4043" s="6"/>
    </row>
    <row r="4044" spans="4:10">
      <c r="D4044" s="1">
        <v>-66.624899999999997</v>
      </c>
      <c r="F4044" s="6"/>
      <c r="G4044" s="6"/>
      <c r="I4044" s="6">
        <v>-53.935400000000001</v>
      </c>
      <c r="J4044" s="6"/>
    </row>
    <row r="4045" spans="4:10">
      <c r="D4045" s="1">
        <v>-66.627600000000001</v>
      </c>
      <c r="F4045" s="6"/>
      <c r="G4045" s="6"/>
      <c r="I4045" s="6">
        <v>-53.685499999999998</v>
      </c>
      <c r="J4045" s="6"/>
    </row>
    <row r="4046" spans="4:10">
      <c r="D4046" s="1">
        <v>-66.630099999999999</v>
      </c>
      <c r="F4046" s="6"/>
      <c r="G4046" s="6"/>
      <c r="I4046" s="6">
        <v>-53.435099999999998</v>
      </c>
      <c r="J4046" s="6"/>
    </row>
    <row r="4047" spans="4:10">
      <c r="D4047" s="1">
        <v>-66.632400000000004</v>
      </c>
      <c r="F4047" s="6"/>
      <c r="G4047" s="6"/>
      <c r="I4047" s="6">
        <v>-53.183100000000003</v>
      </c>
      <c r="J4047" s="6"/>
    </row>
    <row r="4048" spans="4:10">
      <c r="D4048" s="1">
        <v>-66.634600000000006</v>
      </c>
      <c r="F4048" s="6"/>
      <c r="G4048" s="6"/>
      <c r="I4048" s="6">
        <v>-52.928199999999997</v>
      </c>
      <c r="J4048" s="6"/>
    </row>
    <row r="4049" spans="4:10">
      <c r="D4049" s="1">
        <v>-66.636600000000001</v>
      </c>
      <c r="F4049" s="6"/>
      <c r="G4049" s="6"/>
      <c r="I4049" s="6">
        <v>-52.667900000000003</v>
      </c>
      <c r="J4049" s="6"/>
    </row>
    <row r="4050" spans="4:10">
      <c r="D4050" s="1">
        <v>-66.638400000000004</v>
      </c>
      <c r="F4050" s="6"/>
      <c r="G4050" s="6"/>
      <c r="I4050" s="6">
        <v>-52.397100000000002</v>
      </c>
      <c r="J4050" s="6"/>
    </row>
    <row r="4051" spans="4:10">
      <c r="D4051" s="1">
        <v>-66.640100000000004</v>
      </c>
      <c r="F4051" s="6"/>
      <c r="G4051" s="6"/>
      <c r="I4051" s="6">
        <v>-52.095700000000001</v>
      </c>
      <c r="J4051" s="6"/>
    </row>
    <row r="4052" spans="4:10">
      <c r="D4052" s="1">
        <v>-66.6417</v>
      </c>
      <c r="G4052"/>
      <c r="I4052" s="6">
        <v>-51.722099999999998</v>
      </c>
      <c r="J4052" s="6"/>
    </row>
    <row r="4053" spans="4:10">
      <c r="D4053" s="1">
        <v>-66.643199999999993</v>
      </c>
      <c r="G4053"/>
      <c r="I4053" s="6">
        <v>-49.737699999999997</v>
      </c>
      <c r="J4053" s="6"/>
    </row>
    <row r="4054" spans="4:10">
      <c r="D4054" s="1">
        <v>-66.644499999999994</v>
      </c>
      <c r="G4054" s="6"/>
      <c r="I4054" s="6">
        <v>-36.538499999999999</v>
      </c>
      <c r="J4054" s="6"/>
    </row>
    <row r="4055" spans="4:10">
      <c r="D4055" s="1">
        <v>-66.645799999999994</v>
      </c>
      <c r="G4055" s="6"/>
      <c r="I4055" s="6">
        <v>2.7836599999999998</v>
      </c>
      <c r="J4055" s="6"/>
    </row>
    <row r="4056" spans="4:10">
      <c r="D4056" s="1">
        <v>-66.647000000000006</v>
      </c>
      <c r="G4056" s="6"/>
      <c r="I4056" s="6">
        <v>29.213200000000001</v>
      </c>
      <c r="J4056" s="6"/>
    </row>
    <row r="4057" spans="4:10">
      <c r="D4057" s="1">
        <v>-66.647999999999996</v>
      </c>
      <c r="G4057" s="6"/>
      <c r="I4057" s="6">
        <v>35.417499999999997</v>
      </c>
      <c r="J4057" s="6"/>
    </row>
    <row r="4058" spans="4:10">
      <c r="D4058" s="1">
        <v>-66.649100000000004</v>
      </c>
      <c r="G4058" s="6"/>
      <c r="I4058" s="6">
        <v>35.0899</v>
      </c>
      <c r="J4058" s="6"/>
    </row>
    <row r="4059" spans="4:10">
      <c r="D4059" s="1">
        <v>-66.650000000000006</v>
      </c>
      <c r="G4059" s="6"/>
      <c r="I4059" s="6">
        <v>31.285</v>
      </c>
      <c r="J4059" s="6"/>
    </row>
    <row r="4060" spans="4:10">
      <c r="D4060" s="1">
        <v>-66.650899999999993</v>
      </c>
      <c r="G4060" s="6"/>
      <c r="I4060" s="6">
        <v>25.210799999999999</v>
      </c>
      <c r="J4060" s="6"/>
    </row>
    <row r="4061" spans="4:10">
      <c r="D4061" s="1">
        <v>-66.651700000000005</v>
      </c>
      <c r="G4061" s="6"/>
      <c r="I4061" s="6">
        <v>17.699100000000001</v>
      </c>
      <c r="J4061" s="6"/>
    </row>
    <row r="4062" spans="4:10">
      <c r="D4062" s="1">
        <v>-66.652500000000003</v>
      </c>
      <c r="G4062"/>
      <c r="I4062" s="6">
        <v>9.3944799999999997</v>
      </c>
      <c r="J4062" s="6"/>
    </row>
    <row r="4063" spans="4:10">
      <c r="D4063" s="1">
        <v>-66.653199999999998</v>
      </c>
      <c r="G4063"/>
      <c r="I4063" s="6">
        <v>0.797566</v>
      </c>
      <c r="J4063" s="6"/>
    </row>
    <row r="4064" spans="4:10">
      <c r="D4064" s="1">
        <v>-66.653899999999993</v>
      </c>
      <c r="G4064" s="6"/>
      <c r="I4064" s="6">
        <v>-7.7121899999999997</v>
      </c>
      <c r="J4064" s="6"/>
    </row>
    <row r="4065" spans="4:10">
      <c r="D4065" s="1">
        <v>-66.654499999999999</v>
      </c>
      <c r="G4065" s="6"/>
      <c r="I4065" s="6">
        <v>-15.863099999999999</v>
      </c>
      <c r="J4065" s="6"/>
    </row>
    <row r="4066" spans="4:10">
      <c r="D4066" s="1">
        <v>-66.655100000000004</v>
      </c>
      <c r="G4066" s="6"/>
      <c r="I4066" s="6">
        <v>-23.464300000000001</v>
      </c>
      <c r="J4066" s="6"/>
    </row>
    <row r="4067" spans="4:10">
      <c r="D4067" s="1">
        <v>-66.655600000000007</v>
      </c>
      <c r="G4067" s="6"/>
      <c r="I4067" s="6">
        <v>-30.321200000000001</v>
      </c>
      <c r="J4067" s="6"/>
    </row>
    <row r="4068" spans="4:10">
      <c r="D4068" s="1">
        <v>-66.656099999999995</v>
      </c>
      <c r="G4068" s="6"/>
      <c r="I4068" s="6">
        <v>-36.130800000000001</v>
      </c>
      <c r="J4068" s="6"/>
    </row>
    <row r="4069" spans="4:10">
      <c r="D4069" s="1">
        <v>-66.656599999999997</v>
      </c>
      <c r="G4069" s="6"/>
      <c r="I4069" s="6">
        <v>-40.599800000000002</v>
      </c>
      <c r="J4069" s="6"/>
    </row>
    <row r="4070" spans="4:10">
      <c r="D4070" s="1">
        <v>-66.656999999999996</v>
      </c>
      <c r="G4070" s="6"/>
      <c r="I4070" s="6">
        <v>-43.677100000000003</v>
      </c>
      <c r="J4070" s="6"/>
    </row>
    <row r="4071" spans="4:10">
      <c r="D4071" s="1">
        <v>-66.657499999999999</v>
      </c>
      <c r="G4071" s="6"/>
      <c r="I4071" s="6">
        <v>-45.656300000000002</v>
      </c>
      <c r="J4071" s="6"/>
    </row>
    <row r="4072" spans="4:10">
      <c r="D4072" s="1">
        <v>-66.657899999999998</v>
      </c>
      <c r="G4072"/>
      <c r="I4072" s="6">
        <v>-46.908999999999999</v>
      </c>
      <c r="J4072" s="6"/>
    </row>
    <row r="4073" spans="4:10">
      <c r="D4073" s="1">
        <v>-66.658199999999994</v>
      </c>
      <c r="G4073"/>
      <c r="I4073" s="6">
        <v>-47.7119</v>
      </c>
      <c r="J4073" s="6"/>
    </row>
    <row r="4074" spans="4:10">
      <c r="D4074" s="1">
        <v>-66.658600000000007</v>
      </c>
      <c r="G4074" s="6"/>
      <c r="I4074" s="6">
        <v>-48.2423</v>
      </c>
      <c r="J4074" s="6"/>
    </row>
    <row r="4075" spans="4:10">
      <c r="D4075" s="1">
        <v>-66.658900000000003</v>
      </c>
      <c r="G4075" s="6"/>
      <c r="I4075" s="6">
        <v>-48.608899999999998</v>
      </c>
      <c r="J4075" s="6"/>
    </row>
    <row r="4076" spans="4:10">
      <c r="D4076" s="1">
        <v>-66.659199999999998</v>
      </c>
      <c r="G4076" s="6"/>
      <c r="I4076" s="6">
        <v>-48.876899999999999</v>
      </c>
      <c r="J4076" s="6"/>
    </row>
    <row r="4077" spans="4:10">
      <c r="D4077" s="1">
        <v>-66.659499999999994</v>
      </c>
      <c r="G4077" s="6"/>
      <c r="I4077" s="6">
        <v>-49.085299999999997</v>
      </c>
      <c r="J4077" s="6"/>
    </row>
    <row r="4078" spans="4:10">
      <c r="D4078" s="1">
        <v>-66.659800000000004</v>
      </c>
      <c r="G4078" s="6"/>
      <c r="I4078" s="6">
        <v>-49.257300000000001</v>
      </c>
      <c r="J4078" s="6"/>
    </row>
    <row r="4079" spans="4:10">
      <c r="D4079" s="1">
        <v>-66.6601</v>
      </c>
      <c r="G4079" s="6"/>
      <c r="I4079" s="6">
        <v>-49.4071</v>
      </c>
      <c r="J4079" s="6"/>
    </row>
    <row r="4080" spans="4:10">
      <c r="D4080" s="1">
        <v>-66.660300000000007</v>
      </c>
      <c r="G4080" s="6"/>
      <c r="I4080" s="6">
        <v>-49.542900000000003</v>
      </c>
      <c r="J4080" s="6"/>
    </row>
    <row r="4081" spans="4:10">
      <c r="D4081" s="1">
        <v>-66.660600000000002</v>
      </c>
      <c r="G4081" s="6"/>
      <c r="I4081" s="6">
        <v>-49.669899999999998</v>
      </c>
      <c r="J4081" s="6"/>
    </row>
    <row r="4082" spans="4:10">
      <c r="D4082" s="1">
        <v>-66.660799999999995</v>
      </c>
      <c r="G4082"/>
      <c r="I4082" s="6">
        <v>-49.791200000000003</v>
      </c>
      <c r="J4082" s="6"/>
    </row>
    <row r="4083" spans="4:10">
      <c r="D4083" s="1">
        <v>-66.661000000000001</v>
      </c>
      <c r="G4083"/>
      <c r="I4083" s="6">
        <v>-49.9086</v>
      </c>
      <c r="J4083" s="6"/>
    </row>
    <row r="4084" spans="4:10">
      <c r="D4084" s="1">
        <v>-66.661199999999994</v>
      </c>
      <c r="G4084" s="6"/>
      <c r="I4084" s="6">
        <v>-50.023400000000002</v>
      </c>
      <c r="J4084" s="6"/>
    </row>
    <row r="4085" spans="4:10">
      <c r="D4085" s="1">
        <v>-66.6614</v>
      </c>
      <c r="G4085" s="6"/>
      <c r="I4085" s="6">
        <v>-50.136400000000002</v>
      </c>
      <c r="J4085" s="6"/>
    </row>
    <row r="4086" spans="4:10">
      <c r="D4086" s="1">
        <v>-66.661600000000007</v>
      </c>
      <c r="G4086" s="6"/>
      <c r="I4086" s="6">
        <v>-50.247999999999998</v>
      </c>
      <c r="J4086" s="6"/>
    </row>
    <row r="4087" spans="4:10">
      <c r="D4087" s="1">
        <v>-66.661799999999999</v>
      </c>
      <c r="G4087" s="6"/>
      <c r="I4087" s="6">
        <v>-50.358499999999999</v>
      </c>
      <c r="J4087" s="6"/>
    </row>
    <row r="4088" spans="4:10">
      <c r="D4088" s="1">
        <v>-66.661900000000003</v>
      </c>
      <c r="G4088" s="6"/>
      <c r="I4088" s="6">
        <v>-50.4681</v>
      </c>
      <c r="J4088" s="6"/>
    </row>
    <row r="4089" spans="4:10">
      <c r="D4089" s="1">
        <v>-66.662099999999995</v>
      </c>
      <c r="G4089" s="6"/>
      <c r="I4089" s="6">
        <v>-50.576900000000002</v>
      </c>
      <c r="J4089" s="6"/>
    </row>
    <row r="4090" spans="4:10">
      <c r="D4090" s="1">
        <v>-66.662199999999999</v>
      </c>
      <c r="G4090" s="6"/>
      <c r="I4090" s="6">
        <v>-50.685099999999998</v>
      </c>
      <c r="J4090" s="6"/>
    </row>
    <row r="4091" spans="4:10">
      <c r="D4091" s="1">
        <v>-66.662400000000005</v>
      </c>
      <c r="G4091" s="6"/>
      <c r="I4091" s="6">
        <v>-50.792700000000004</v>
      </c>
      <c r="J4091" s="6"/>
    </row>
    <row r="4092" spans="4:10">
      <c r="D4092" s="1">
        <v>-66.662499999999994</v>
      </c>
      <c r="G4092"/>
      <c r="I4092" s="6">
        <v>-50.899799999999999</v>
      </c>
      <c r="J4092" s="6"/>
    </row>
    <row r="4093" spans="4:10">
      <c r="D4093" s="1">
        <v>-66.662700000000001</v>
      </c>
      <c r="G4093"/>
      <c r="I4093" s="6">
        <v>-51.006300000000003</v>
      </c>
      <c r="J4093" s="6"/>
    </row>
    <row r="4094" spans="4:10">
      <c r="D4094" s="1">
        <v>-66.662800000000004</v>
      </c>
      <c r="G4094" s="6"/>
      <c r="I4094" s="6">
        <v>-51.112299999999998</v>
      </c>
      <c r="J4094" s="6"/>
    </row>
    <row r="4095" spans="4:10">
      <c r="D4095" s="1">
        <v>-66.662899999999993</v>
      </c>
      <c r="G4095" s="6"/>
      <c r="I4095" s="6">
        <v>-51.2179</v>
      </c>
      <c r="J4095" s="6"/>
    </row>
    <row r="4096" spans="4:10">
      <c r="D4096" s="1">
        <v>-66.662999999999997</v>
      </c>
      <c r="G4096" s="6"/>
      <c r="I4096" s="6">
        <v>-51.322899999999997</v>
      </c>
      <c r="J4096" s="6"/>
    </row>
    <row r="4097" spans="4:10">
      <c r="D4097" s="1">
        <v>-66.6631</v>
      </c>
      <c r="G4097" s="6"/>
      <c r="I4097" s="6">
        <v>-51.427500000000002</v>
      </c>
      <c r="J4097" s="6"/>
    </row>
    <row r="4098" spans="4:10">
      <c r="D4098" s="1">
        <v>-66.663300000000007</v>
      </c>
      <c r="G4098" s="6"/>
      <c r="I4098" s="6">
        <v>-51.531500000000001</v>
      </c>
      <c r="J4098" s="6"/>
    </row>
    <row r="4099" spans="4:10">
      <c r="D4099" s="1">
        <v>-66.663399999999996</v>
      </c>
      <c r="G4099" s="6"/>
      <c r="I4099" s="6">
        <v>-51.635100000000001</v>
      </c>
      <c r="J4099" s="6"/>
    </row>
    <row r="4100" spans="4:10">
      <c r="D4100" s="1">
        <v>-66.663499999999999</v>
      </c>
      <c r="G4100" s="6"/>
      <c r="I4100" s="6">
        <v>-51.738199999999999</v>
      </c>
      <c r="J4100" s="6"/>
    </row>
    <row r="4101" spans="4:10">
      <c r="D4101" s="1">
        <v>-66.663600000000002</v>
      </c>
      <c r="G4101" s="6"/>
      <c r="I4101" s="6">
        <v>-51.840800000000002</v>
      </c>
      <c r="J4101" s="6"/>
    </row>
    <row r="4102" spans="4:10">
      <c r="D4102" s="1">
        <v>-66.460499999999996</v>
      </c>
      <c r="G4102"/>
      <c r="I4102" s="6">
        <v>-51.668799999999997</v>
      </c>
      <c r="J4102" s="6"/>
    </row>
    <row r="4103" spans="4:10">
      <c r="D4103" s="1">
        <v>-66.156800000000004</v>
      </c>
      <c r="G4103"/>
      <c r="I4103" s="6">
        <v>-51.38</v>
      </c>
      <c r="J4103" s="6"/>
    </row>
    <row r="4104" spans="4:10">
      <c r="D4104" s="1">
        <v>-65.816500000000005</v>
      </c>
      <c r="G4104" s="6"/>
      <c r="I4104" s="6">
        <v>-51.229399999999998</v>
      </c>
      <c r="J4104" s="6"/>
    </row>
    <row r="4105" spans="4:10">
      <c r="D4105" s="1">
        <v>-65.465199999999996</v>
      </c>
      <c r="G4105" s="6"/>
      <c r="I4105" s="6">
        <v>-51.215200000000003</v>
      </c>
      <c r="J4105" s="6"/>
    </row>
    <row r="4106" spans="4:10">
      <c r="D4106" s="1">
        <v>-65.112499999999997</v>
      </c>
      <c r="G4106" s="6"/>
      <c r="I4106" s="6">
        <v>-51.298200000000001</v>
      </c>
      <c r="J4106" s="6"/>
    </row>
    <row r="4107" spans="4:10">
      <c r="D4107" s="1">
        <v>-64.761700000000005</v>
      </c>
      <c r="G4107" s="6"/>
      <c r="I4107" s="6">
        <v>-51.440800000000003</v>
      </c>
      <c r="J4107" s="6"/>
    </row>
    <row r="4108" spans="4:10">
      <c r="D4108" s="1">
        <v>-64.413799999999995</v>
      </c>
      <c r="G4108" s="6"/>
      <c r="I4108" s="6">
        <v>-51.614600000000003</v>
      </c>
      <c r="J4108" s="6"/>
    </row>
    <row r="4109" spans="4:10">
      <c r="D4109" s="1">
        <v>-64.069100000000006</v>
      </c>
      <c r="G4109" s="6"/>
      <c r="I4109" s="6">
        <v>-51.800699999999999</v>
      </c>
      <c r="J4109" s="6"/>
    </row>
    <row r="4110" spans="4:10">
      <c r="D4110" s="1">
        <v>-63.727699999999999</v>
      </c>
      <c r="G4110" s="6"/>
      <c r="I4110" s="6">
        <v>-51.9876</v>
      </c>
      <c r="J4110" s="6"/>
    </row>
    <row r="4111" spans="4:10">
      <c r="D4111" s="1">
        <v>-63.389499999999998</v>
      </c>
      <c r="G4111" s="6"/>
      <c r="I4111" s="6">
        <v>-52.168900000000001</v>
      </c>
      <c r="J4111" s="6"/>
    </row>
    <row r="4112" spans="4:10">
      <c r="D4112" s="1">
        <v>-63.054400000000001</v>
      </c>
      <c r="G4112"/>
      <c r="I4112" s="6">
        <v>-52.341500000000003</v>
      </c>
      <c r="J4112" s="6"/>
    </row>
    <row r="4113" spans="4:10">
      <c r="D4113" s="1">
        <v>-62.7224</v>
      </c>
      <c r="G4113"/>
      <c r="I4113" s="6">
        <v>-52.504399999999997</v>
      </c>
      <c r="J4113" s="6"/>
    </row>
    <row r="4114" spans="4:10">
      <c r="D4114" s="1">
        <v>-62.393500000000003</v>
      </c>
      <c r="G4114" s="6"/>
      <c r="I4114" s="6">
        <v>-52.657899999999998</v>
      </c>
      <c r="J4114" s="6"/>
    </row>
    <row r="4115" spans="4:10">
      <c r="D4115" s="1">
        <v>-62.067700000000002</v>
      </c>
      <c r="G4115" s="6"/>
      <c r="I4115" s="6">
        <v>-52.802599999999998</v>
      </c>
      <c r="J4115" s="6"/>
    </row>
    <row r="4116" spans="4:10">
      <c r="D4116" s="1">
        <v>-61.744999999999997</v>
      </c>
      <c r="G4116" s="6"/>
      <c r="I4116" s="6">
        <v>-52.939700000000002</v>
      </c>
      <c r="J4116" s="6"/>
    </row>
    <row r="4117" spans="4:10">
      <c r="D4117" s="1">
        <v>-61.425400000000003</v>
      </c>
      <c r="G4117" s="6"/>
      <c r="I4117" s="6">
        <v>-53.070099999999996</v>
      </c>
      <c r="J4117" s="6"/>
    </row>
    <row r="4118" spans="4:10">
      <c r="D4118" s="1">
        <v>-61.108800000000002</v>
      </c>
      <c r="G4118" s="6"/>
      <c r="I4118" s="6">
        <v>-53.194899999999997</v>
      </c>
      <c r="J4118" s="6"/>
    </row>
    <row r="4119" spans="4:10">
      <c r="D4119" s="1">
        <v>-60.795400000000001</v>
      </c>
      <c r="G4119" s="6"/>
      <c r="I4119" s="6">
        <v>-53.314799999999998</v>
      </c>
      <c r="J4119" s="6"/>
    </row>
    <row r="4120" spans="4:10">
      <c r="D4120" s="1">
        <v>-60.484999999999999</v>
      </c>
      <c r="G4120" s="6"/>
      <c r="I4120" s="6">
        <v>-53.430599999999998</v>
      </c>
      <c r="J4120" s="6"/>
    </row>
    <row r="4121" spans="4:10">
      <c r="D4121" s="1">
        <v>-60.177700000000002</v>
      </c>
      <c r="G4121" s="6"/>
      <c r="I4121" s="6">
        <v>-53.542900000000003</v>
      </c>
      <c r="J4121" s="6"/>
    </row>
    <row r="4122" spans="4:10">
      <c r="D4122" s="1">
        <v>-59.873600000000003</v>
      </c>
      <c r="G4122"/>
      <c r="I4122" s="6">
        <v>-53.652299999999997</v>
      </c>
      <c r="J4122" s="6"/>
    </row>
    <row r="4123" spans="4:10">
      <c r="D4123" s="1">
        <v>-59.572499999999998</v>
      </c>
      <c r="G4123"/>
      <c r="I4123" s="6">
        <v>-53.759</v>
      </c>
      <c r="J4123" s="6"/>
    </row>
    <row r="4124" spans="4:10">
      <c r="D4124" s="1">
        <v>-59.2744</v>
      </c>
      <c r="G4124" s="6"/>
      <c r="I4124" s="6">
        <v>-53.863500000000002</v>
      </c>
      <c r="J4124" s="6"/>
    </row>
    <row r="4125" spans="4:10">
      <c r="D4125" s="1">
        <v>-58.979399999999998</v>
      </c>
      <c r="G4125" s="6"/>
      <c r="I4125" s="6">
        <v>-53.965899999999998</v>
      </c>
      <c r="J4125" s="6"/>
    </row>
    <row r="4126" spans="4:10">
      <c r="D4126" s="1">
        <v>-58.687399999999997</v>
      </c>
      <c r="G4126" s="6"/>
      <c r="I4126" s="6">
        <v>-54.066600000000001</v>
      </c>
      <c r="J4126" s="6"/>
    </row>
    <row r="4127" spans="4:10">
      <c r="D4127" s="1">
        <v>-58.398400000000002</v>
      </c>
      <c r="G4127" s="6"/>
      <c r="I4127" s="6">
        <v>-54.166200000000003</v>
      </c>
      <c r="J4127" s="6"/>
    </row>
    <row r="4128" spans="4:10">
      <c r="D4128" s="1">
        <v>-58.112400000000001</v>
      </c>
      <c r="G4128" s="6"/>
      <c r="I4128" s="6">
        <v>-54.263800000000003</v>
      </c>
      <c r="J4128" s="6"/>
    </row>
    <row r="4129" spans="4:10">
      <c r="D4129" s="1">
        <v>-57.829300000000003</v>
      </c>
      <c r="G4129" s="6"/>
      <c r="I4129" s="6">
        <v>-54.359900000000003</v>
      </c>
      <c r="J4129" s="6"/>
    </row>
    <row r="4130" spans="4:10">
      <c r="D4130" s="1">
        <v>-57.549100000000003</v>
      </c>
      <c r="G4130" s="6"/>
      <c r="I4130" s="6">
        <v>-54.454599999999999</v>
      </c>
      <c r="J4130" s="6"/>
    </row>
    <row r="4131" spans="4:10">
      <c r="D4131" s="1">
        <v>-57.271700000000003</v>
      </c>
      <c r="G4131" s="6"/>
      <c r="I4131" s="6">
        <v>-54.548200000000001</v>
      </c>
      <c r="J4131" s="6"/>
    </row>
    <row r="4132" spans="4:10">
      <c r="D4132" s="1">
        <v>-56.997199999999999</v>
      </c>
      <c r="G4132"/>
      <c r="I4132" s="6">
        <v>-54.640599999999999</v>
      </c>
      <c r="J4132" s="6"/>
    </row>
    <row r="4133" spans="4:10">
      <c r="D4133" s="1">
        <v>-56.725299999999997</v>
      </c>
      <c r="G4133"/>
      <c r="I4133" s="6">
        <v>-54.731900000000003</v>
      </c>
      <c r="J4133" s="6"/>
    </row>
    <row r="4134" spans="4:10">
      <c r="D4134" s="1">
        <v>-56.456200000000003</v>
      </c>
      <c r="G4134" s="6"/>
      <c r="I4134" s="6">
        <v>-54.822200000000002</v>
      </c>
      <c r="J4134" s="6"/>
    </row>
    <row r="4135" spans="4:10">
      <c r="D4135" s="1">
        <v>-56.189599999999999</v>
      </c>
      <c r="G4135" s="6"/>
      <c r="I4135" s="6">
        <v>-54.911499999999997</v>
      </c>
      <c r="J4135" s="6"/>
    </row>
    <row r="4136" spans="4:10">
      <c r="D4136" s="1">
        <v>-55.9255</v>
      </c>
      <c r="G4136" s="6"/>
      <c r="I4136" s="6">
        <v>-54.999899999999997</v>
      </c>
      <c r="J4136" s="6"/>
    </row>
    <row r="4137" spans="4:10">
      <c r="D4137" s="1">
        <v>-55.663800000000002</v>
      </c>
      <c r="G4137" s="6"/>
      <c r="I4137" s="6">
        <v>-55.087400000000002</v>
      </c>
      <c r="J4137" s="6"/>
    </row>
    <row r="4138" spans="4:10">
      <c r="D4138" s="1">
        <v>-55.404299999999999</v>
      </c>
      <c r="G4138" s="6"/>
      <c r="I4138" s="6">
        <v>-55.174100000000003</v>
      </c>
      <c r="J4138" s="6"/>
    </row>
    <row r="4139" spans="4:10">
      <c r="D4139" s="1">
        <v>-55.146900000000002</v>
      </c>
      <c r="G4139" s="6"/>
      <c r="I4139" s="6">
        <v>-55.259900000000002</v>
      </c>
      <c r="J4139" s="6"/>
    </row>
    <row r="4140" spans="4:10">
      <c r="D4140" s="1">
        <v>-54.891399999999997</v>
      </c>
      <c r="G4140" s="6"/>
      <c r="I4140" s="6">
        <v>-55.344900000000003</v>
      </c>
      <c r="J4140" s="6"/>
    </row>
    <row r="4141" spans="4:10">
      <c r="D4141" s="1">
        <v>-54.637599999999999</v>
      </c>
      <c r="G4141" s="6"/>
      <c r="I4141" s="6">
        <v>-55.429000000000002</v>
      </c>
      <c r="J4141" s="6"/>
    </row>
    <row r="4142" spans="4:10">
      <c r="D4142" s="1">
        <v>-54.385199999999998</v>
      </c>
      <c r="G4142"/>
      <c r="I4142" s="6">
        <v>-55.512500000000003</v>
      </c>
      <c r="J4142" s="6"/>
    </row>
    <row r="4143" spans="4:10">
      <c r="D4143" s="1">
        <v>-54.133699999999997</v>
      </c>
      <c r="G4143"/>
      <c r="I4143" s="6">
        <v>-55.595100000000002</v>
      </c>
      <c r="J4143" s="6"/>
    </row>
    <row r="4144" spans="4:10">
      <c r="D4144" s="1">
        <v>-53.8827</v>
      </c>
      <c r="G4144" s="6"/>
      <c r="I4144" s="6">
        <v>-55.677100000000003</v>
      </c>
      <c r="J4144" s="6"/>
    </row>
    <row r="4145" spans="4:10">
      <c r="D4145" s="1">
        <v>-53.631500000000003</v>
      </c>
      <c r="G4145" s="6"/>
      <c r="I4145" s="6">
        <v>-55.758299999999998</v>
      </c>
      <c r="J4145" s="6"/>
    </row>
    <row r="4146" spans="4:10">
      <c r="D4146" s="1">
        <v>-53.379399999999997</v>
      </c>
      <c r="G4146" s="6"/>
      <c r="I4146" s="6">
        <v>-55.838799999999999</v>
      </c>
      <c r="J4146" s="6"/>
    </row>
    <row r="4147" spans="4:10">
      <c r="D4147" s="1">
        <v>-53.125</v>
      </c>
      <c r="G4147" s="6"/>
      <c r="I4147" s="6">
        <v>-55.918700000000001</v>
      </c>
      <c r="J4147" s="6"/>
    </row>
    <row r="4148" spans="4:10">
      <c r="D4148" s="1">
        <v>-52.866399999999999</v>
      </c>
      <c r="G4148" s="6"/>
      <c r="I4148" s="6">
        <v>-55.997900000000001</v>
      </c>
      <c r="J4148" s="6"/>
    </row>
    <row r="4149" spans="4:10">
      <c r="D4149" s="1">
        <v>-52.599899999999998</v>
      </c>
      <c r="G4149" s="6"/>
      <c r="I4149" s="6">
        <v>-56.0764</v>
      </c>
      <c r="J4149" s="6"/>
    </row>
    <row r="4150" spans="4:10">
      <c r="D4150" s="1">
        <v>-52.315800000000003</v>
      </c>
      <c r="G4150" s="6"/>
      <c r="I4150" s="6">
        <v>-56.154299999999999</v>
      </c>
      <c r="J4150" s="6"/>
    </row>
    <row r="4151" spans="4:10">
      <c r="D4151" s="1">
        <v>-51.919400000000003</v>
      </c>
      <c r="G4151" s="6"/>
      <c r="I4151" s="6">
        <v>-56.2316</v>
      </c>
      <c r="J4151" s="6"/>
    </row>
    <row r="4152" spans="4:10">
      <c r="D4152" s="1">
        <v>-50.728000000000002</v>
      </c>
      <c r="I4152" s="6">
        <v>-56.308300000000003</v>
      </c>
      <c r="J4152" s="6"/>
    </row>
    <row r="4153" spans="4:10">
      <c r="D4153" s="1">
        <v>-43.794899999999998</v>
      </c>
      <c r="I4153" s="6">
        <v>-56.384300000000003</v>
      </c>
      <c r="J4153" s="6"/>
    </row>
    <row r="4154" spans="4:10">
      <c r="D4154" s="1">
        <v>-16.0151</v>
      </c>
      <c r="I4154" s="6">
        <v>-56.459699999999998</v>
      </c>
      <c r="J4154" s="6"/>
    </row>
    <row r="4155" spans="4:10">
      <c r="D4155" s="1">
        <v>25.788399999999999</v>
      </c>
      <c r="I4155" s="6">
        <v>-56.534599999999998</v>
      </c>
      <c r="J4155" s="6"/>
    </row>
    <row r="4156" spans="4:10">
      <c r="D4156" s="1">
        <v>35.596200000000003</v>
      </c>
      <c r="I4156" s="6">
        <v>-56.608899999999998</v>
      </c>
      <c r="J4156" s="6"/>
    </row>
    <row r="4157" spans="4:10">
      <c r="D4157" s="1">
        <v>36.949800000000003</v>
      </c>
      <c r="I4157" s="6">
        <v>-56.682600000000001</v>
      </c>
      <c r="J4157" s="6"/>
    </row>
    <row r="4158" spans="4:10">
      <c r="D4158" s="1">
        <v>34.341000000000001</v>
      </c>
      <c r="I4158" s="6">
        <v>-56.755800000000001</v>
      </c>
      <c r="J4158" s="6"/>
    </row>
    <row r="4159" spans="4:10">
      <c r="D4159" s="1">
        <v>29.1206</v>
      </c>
      <c r="I4159" s="6">
        <v>-56.828400000000002</v>
      </c>
      <c r="J4159" s="6"/>
    </row>
    <row r="4160" spans="4:10">
      <c r="D4160" s="1">
        <v>22.127400000000002</v>
      </c>
      <c r="I4160" s="6">
        <v>-56.900399999999998</v>
      </c>
      <c r="J4160" s="6"/>
    </row>
    <row r="4161" spans="4:10">
      <c r="D4161" s="1">
        <v>14.0441</v>
      </c>
      <c r="I4161" s="6">
        <v>-56.971899999999998</v>
      </c>
      <c r="J4161" s="6"/>
    </row>
    <row r="4162" spans="4:10">
      <c r="D4162" s="1">
        <v>5.4336500000000001</v>
      </c>
      <c r="I4162" s="6">
        <v>-57.042900000000003</v>
      </c>
      <c r="J4162" s="6"/>
    </row>
    <row r="4163" spans="4:10">
      <c r="D4163" s="1">
        <v>-3.2568800000000002</v>
      </c>
      <c r="I4163" s="6">
        <v>-57.113300000000002</v>
      </c>
      <c r="J4163" s="6"/>
    </row>
    <row r="4164" spans="4:10">
      <c r="D4164" s="1">
        <v>-11.698</v>
      </c>
      <c r="I4164" s="6">
        <v>-57.183199999999999</v>
      </c>
      <c r="J4164" s="6"/>
    </row>
    <row r="4165" spans="4:10">
      <c r="D4165" s="1">
        <v>-19.660399999999999</v>
      </c>
      <c r="I4165" s="6">
        <v>-57.252600000000001</v>
      </c>
      <c r="J4165" s="6"/>
    </row>
    <row r="4166" spans="4:10">
      <c r="D4166" s="1">
        <v>-26.965599999999998</v>
      </c>
      <c r="I4166" s="6">
        <v>-57.3215</v>
      </c>
      <c r="J4166" s="6"/>
    </row>
    <row r="4167" spans="4:10">
      <c r="D4167" s="1">
        <v>-33.362000000000002</v>
      </c>
      <c r="I4167" s="6">
        <v>-57.389899999999997</v>
      </c>
      <c r="J4167" s="6"/>
    </row>
    <row r="4168" spans="4:10">
      <c r="D4168" s="1">
        <v>-38.534300000000002</v>
      </c>
      <c r="I4168" s="6">
        <v>-57.457700000000003</v>
      </c>
      <c r="J4168" s="6"/>
    </row>
    <row r="4169" spans="4:10">
      <c r="D4169" s="1">
        <v>-42.2913</v>
      </c>
      <c r="I4169" s="6">
        <v>-57.525100000000002</v>
      </c>
      <c r="J4169" s="6"/>
    </row>
    <row r="4170" spans="4:10">
      <c r="D4170" s="1">
        <v>-44.774799999999999</v>
      </c>
      <c r="I4170" s="6">
        <v>-57.591999999999999</v>
      </c>
      <c r="J4170" s="6"/>
    </row>
    <row r="4171" spans="4:10">
      <c r="D4171" s="1">
        <v>-46.3538</v>
      </c>
      <c r="I4171" s="6">
        <v>-57.6584</v>
      </c>
      <c r="J4171" s="6"/>
    </row>
    <row r="4172" spans="4:10">
      <c r="D4172" s="1">
        <v>-47.357799999999997</v>
      </c>
      <c r="I4172" s="6">
        <v>-57.724299999999999</v>
      </c>
      <c r="J4172" s="6"/>
    </row>
    <row r="4173" spans="4:10">
      <c r="D4173" s="1">
        <v>-48.010100000000001</v>
      </c>
      <c r="I4173" s="6">
        <v>-57.789700000000003</v>
      </c>
      <c r="J4173" s="6"/>
    </row>
    <row r="4174" spans="4:10">
      <c r="D4174" s="1">
        <v>-48.450099999999999</v>
      </c>
      <c r="I4174" s="6">
        <v>-57.854700000000001</v>
      </c>
      <c r="J4174" s="6"/>
    </row>
    <row r="4175" spans="4:10">
      <c r="D4175" s="1">
        <v>-48.7624</v>
      </c>
      <c r="I4175" s="6">
        <v>-57.919199999999996</v>
      </c>
      <c r="J4175" s="6"/>
    </row>
    <row r="4176" spans="4:10">
      <c r="D4176" s="1">
        <v>-48.997500000000002</v>
      </c>
      <c r="I4176" s="6">
        <v>-57.983199999999997</v>
      </c>
      <c r="J4176" s="6"/>
    </row>
    <row r="4177" spans="4:10">
      <c r="D4177" s="1">
        <v>-49.185899999999997</v>
      </c>
      <c r="I4177" s="6">
        <v>-58.046700000000001</v>
      </c>
      <c r="J4177" s="6"/>
    </row>
    <row r="4178" spans="4:10">
      <c r="D4178" s="1">
        <v>-49.345599999999997</v>
      </c>
      <c r="I4178" s="6">
        <v>-58.1098</v>
      </c>
      <c r="J4178" s="6"/>
    </row>
    <row r="4179" spans="4:10">
      <c r="D4179" s="1">
        <v>-49.4876</v>
      </c>
      <c r="I4179" s="6">
        <v>-58.172499999999999</v>
      </c>
      <c r="J4179" s="6"/>
    </row>
    <row r="4180" spans="4:10">
      <c r="D4180" s="1">
        <v>-49.618499999999997</v>
      </c>
      <c r="I4180" s="6">
        <v>-58.2346</v>
      </c>
      <c r="J4180" s="6"/>
    </row>
    <row r="4181" spans="4:10">
      <c r="D4181" s="1">
        <v>-49.742199999999997</v>
      </c>
      <c r="I4181" s="6">
        <v>-58.296399999999998</v>
      </c>
      <c r="J4181" s="6"/>
    </row>
    <row r="4182" spans="4:10">
      <c r="D4182" s="1">
        <v>-49.8613</v>
      </c>
      <c r="I4182" s="6">
        <v>-58.357700000000001</v>
      </c>
      <c r="J4182" s="6"/>
    </row>
    <row r="4183" spans="4:10">
      <c r="D4183" s="1">
        <v>-49.977200000000003</v>
      </c>
      <c r="I4183" s="6">
        <v>-58.418500000000002</v>
      </c>
      <c r="J4183" s="6"/>
    </row>
    <row r="4184" spans="4:10">
      <c r="D4184" s="1">
        <v>-50.090899999999998</v>
      </c>
      <c r="I4184" s="6">
        <v>-58.478900000000003</v>
      </c>
      <c r="J4184" s="6"/>
    </row>
    <row r="4185" spans="4:10">
      <c r="D4185" s="1">
        <v>-50.2029</v>
      </c>
      <c r="I4185" s="6">
        <v>-58.538899999999998</v>
      </c>
      <c r="J4185" s="6"/>
    </row>
    <row r="4186" spans="4:10">
      <c r="D4186" s="1">
        <v>-50.313800000000001</v>
      </c>
      <c r="I4186" s="6">
        <v>-58.598399999999998</v>
      </c>
      <c r="J4186" s="6"/>
    </row>
    <row r="4187" spans="4:10">
      <c r="D4187" s="1">
        <v>-50.423699999999997</v>
      </c>
      <c r="I4187" s="6">
        <v>-58.657499999999999</v>
      </c>
      <c r="J4187" s="6"/>
    </row>
    <row r="4188" spans="4:10">
      <c r="D4188" s="1">
        <v>-50.532899999999998</v>
      </c>
      <c r="I4188" s="6">
        <v>-58.716200000000001</v>
      </c>
      <c r="J4188" s="6"/>
    </row>
    <row r="4189" spans="4:10">
      <c r="D4189" s="1">
        <v>-50.641300000000001</v>
      </c>
      <c r="I4189" s="6">
        <v>-58.7744</v>
      </c>
      <c r="J4189" s="6"/>
    </row>
    <row r="4190" spans="4:10">
      <c r="D4190" s="1">
        <v>-50.749099999999999</v>
      </c>
      <c r="I4190" s="6">
        <v>-58.832299999999996</v>
      </c>
      <c r="J4190" s="6"/>
    </row>
    <row r="4191" spans="4:10">
      <c r="D4191" s="1">
        <v>-50.856400000000001</v>
      </c>
      <c r="I4191" s="6">
        <v>-58.889699999999998</v>
      </c>
      <c r="J4191" s="6"/>
    </row>
    <row r="4192" spans="4:10">
      <c r="D4192" s="1">
        <v>-50.963099999999997</v>
      </c>
      <c r="I4192" s="6">
        <v>-58.9467</v>
      </c>
      <c r="J4192" s="6"/>
    </row>
    <row r="4193" spans="4:10">
      <c r="D4193" s="1">
        <v>-51.069299999999998</v>
      </c>
      <c r="I4193" s="6">
        <v>-59.003300000000003</v>
      </c>
      <c r="J4193" s="6"/>
    </row>
    <row r="4194" spans="4:10">
      <c r="D4194" s="1">
        <v>-51.174999999999997</v>
      </c>
      <c r="I4194" s="6">
        <v>-59.0595</v>
      </c>
      <c r="J4194" s="6"/>
    </row>
    <row r="4195" spans="4:10">
      <c r="D4195" s="1">
        <v>-51.280299999999997</v>
      </c>
      <c r="I4195" s="6">
        <v>-59.115299999999998</v>
      </c>
      <c r="J4195" s="6"/>
    </row>
    <row r="4196" spans="4:10">
      <c r="D4196" s="1">
        <v>-51.384999999999998</v>
      </c>
      <c r="I4196" s="6">
        <v>-59.170699999999997</v>
      </c>
      <c r="J4196" s="6"/>
    </row>
    <row r="4197" spans="4:10">
      <c r="D4197" s="1">
        <v>-51.4893</v>
      </c>
      <c r="I4197" s="6">
        <v>-59.225700000000003</v>
      </c>
      <c r="J4197" s="6"/>
    </row>
    <row r="4198" spans="4:10">
      <c r="D4198" s="1">
        <v>-51.593000000000004</v>
      </c>
      <c r="I4198" s="6">
        <v>-59.280200000000001</v>
      </c>
      <c r="J4198" s="6"/>
    </row>
    <row r="4199" spans="4:10">
      <c r="D4199" s="1">
        <v>-51.696300000000001</v>
      </c>
      <c r="I4199" s="6">
        <v>-59.334400000000002</v>
      </c>
      <c r="J4199" s="6"/>
    </row>
    <row r="4200" spans="4:10">
      <c r="D4200" s="1">
        <v>-51.799199999999999</v>
      </c>
      <c r="I4200" s="6">
        <v>-59.388199999999998</v>
      </c>
      <c r="J4200" s="6"/>
    </row>
    <row r="4201" spans="4:10">
      <c r="D4201" s="1">
        <v>-51.901499999999999</v>
      </c>
      <c r="I4201" s="6">
        <v>-59.441600000000001</v>
      </c>
      <c r="J4201" s="6"/>
    </row>
    <row r="4202" spans="4:10">
      <c r="D4202" s="1">
        <v>-52.003300000000003</v>
      </c>
      <c r="I4202" s="6">
        <v>-59.494700000000002</v>
      </c>
      <c r="J4202" s="6"/>
    </row>
    <row r="4203" spans="4:10">
      <c r="D4203" s="1">
        <v>-52.104599999999998</v>
      </c>
      <c r="I4203" s="6">
        <v>-59.5473</v>
      </c>
      <c r="J4203" s="6"/>
    </row>
    <row r="4204" spans="4:10">
      <c r="D4204" s="1">
        <v>-52.205500000000001</v>
      </c>
      <c r="I4204" s="6">
        <v>-59.599600000000002</v>
      </c>
      <c r="J4204" s="6"/>
    </row>
    <row r="4205" spans="4:10">
      <c r="D4205" s="1">
        <v>-52.305799999999998</v>
      </c>
      <c r="I4205" s="6">
        <v>-59.651499999999999</v>
      </c>
      <c r="J4205" s="6"/>
    </row>
    <row r="4206" spans="4:10">
      <c r="D4206" s="1">
        <v>-52.4056</v>
      </c>
      <c r="I4206" s="6">
        <v>-59.703000000000003</v>
      </c>
      <c r="J4206" s="6"/>
    </row>
    <row r="4207" spans="4:10">
      <c r="D4207" s="1">
        <v>-52.504899999999999</v>
      </c>
      <c r="I4207" s="6">
        <v>-59.754100000000001</v>
      </c>
      <c r="J4207" s="6"/>
    </row>
    <row r="4208" spans="4:10">
      <c r="D4208" s="1">
        <v>-52.603700000000003</v>
      </c>
      <c r="I4208" s="6">
        <v>-59.804900000000004</v>
      </c>
      <c r="J4208" s="6"/>
    </row>
    <row r="4209" spans="4:10">
      <c r="D4209" s="1">
        <v>-52.701900000000002</v>
      </c>
      <c r="I4209" s="6">
        <v>-59.8553</v>
      </c>
      <c r="J4209" s="6"/>
    </row>
    <row r="4210" spans="4:10">
      <c r="D4210" s="1">
        <v>-52.799599999999998</v>
      </c>
      <c r="I4210" s="6">
        <v>-59.905299999999997</v>
      </c>
      <c r="J4210" s="6"/>
    </row>
    <row r="4211" spans="4:10">
      <c r="D4211" s="1">
        <v>-52.896799999999999</v>
      </c>
      <c r="I4211" s="6">
        <v>-59.954999999999998</v>
      </c>
      <c r="J4211" s="6"/>
    </row>
    <row r="4212" spans="4:10">
      <c r="D4212" s="1">
        <v>-52.993499999999997</v>
      </c>
      <c r="I4212" s="6">
        <v>-60.004300000000001</v>
      </c>
      <c r="J4212" s="6"/>
    </row>
    <row r="4213" spans="4:10">
      <c r="D4213" s="1">
        <v>-53.089599999999997</v>
      </c>
      <c r="I4213" s="6">
        <v>-60.0533</v>
      </c>
      <c r="J4213" s="6"/>
    </row>
    <row r="4214" spans="4:10">
      <c r="D4214" s="1">
        <v>-53.185099999999998</v>
      </c>
      <c r="I4214" s="6">
        <v>-60.101900000000001</v>
      </c>
      <c r="J4214" s="6"/>
    </row>
    <row r="4215" spans="4:10">
      <c r="D4215" s="1">
        <v>-53.280099999999997</v>
      </c>
      <c r="I4215" s="6">
        <v>-60.150199999999998</v>
      </c>
      <c r="J4215" s="6"/>
    </row>
    <row r="4216" spans="4:10">
      <c r="D4216" s="1">
        <v>-53.374600000000001</v>
      </c>
      <c r="I4216" s="6">
        <v>-60.198099999999997</v>
      </c>
      <c r="J4216" s="6"/>
    </row>
    <row r="4217" spans="4:10">
      <c r="D4217" s="1">
        <v>-53.468499999999999</v>
      </c>
      <c r="I4217" s="6">
        <v>-60.245600000000003</v>
      </c>
      <c r="J4217" s="6"/>
    </row>
    <row r="4218" spans="4:10">
      <c r="D4218" s="1">
        <v>-53.561900000000001</v>
      </c>
      <c r="I4218" s="6">
        <v>-60.292900000000003</v>
      </c>
      <c r="J4218" s="6"/>
    </row>
    <row r="4219" spans="4:10">
      <c r="D4219" s="1">
        <v>-53.654699999999998</v>
      </c>
      <c r="I4219" s="6">
        <v>-60.339700000000001</v>
      </c>
      <c r="J4219" s="6"/>
    </row>
    <row r="4220" spans="4:10">
      <c r="D4220" s="1">
        <v>-53.747</v>
      </c>
      <c r="I4220" s="6">
        <v>-60.386299999999999</v>
      </c>
      <c r="J4220" s="6"/>
    </row>
    <row r="4221" spans="4:10">
      <c r="D4221" s="1">
        <v>-53.838700000000003</v>
      </c>
      <c r="I4221" s="6">
        <v>-60.432499999999997</v>
      </c>
      <c r="J4221" s="6"/>
    </row>
    <row r="4222" spans="4:10">
      <c r="D4222" s="1">
        <v>-53.9298</v>
      </c>
      <c r="I4222" s="6">
        <v>-60.478299999999997</v>
      </c>
      <c r="J4222" s="6"/>
    </row>
    <row r="4223" spans="4:10">
      <c r="D4223" s="1">
        <v>-54.020400000000002</v>
      </c>
      <c r="I4223" s="6">
        <v>-60.523800000000001</v>
      </c>
      <c r="J4223" s="6"/>
    </row>
    <row r="4224" spans="4:10">
      <c r="D4224" s="1">
        <v>-54.110500000000002</v>
      </c>
      <c r="I4224" s="6">
        <v>-60.569000000000003</v>
      </c>
      <c r="J4224" s="6"/>
    </row>
    <row r="4225" spans="4:10">
      <c r="D4225" s="1">
        <v>-54.1999</v>
      </c>
      <c r="I4225" s="6">
        <v>-60.613900000000001</v>
      </c>
      <c r="J4225" s="6"/>
    </row>
    <row r="4226" spans="4:10">
      <c r="D4226" s="1">
        <v>-54.288899999999998</v>
      </c>
      <c r="I4226" s="6">
        <v>-60.658499999999997</v>
      </c>
      <c r="J4226" s="6"/>
    </row>
    <row r="4227" spans="4:10">
      <c r="D4227" s="1">
        <v>-54.377200000000002</v>
      </c>
      <c r="I4227" s="6">
        <v>-60.7027</v>
      </c>
      <c r="J4227" s="6"/>
    </row>
    <row r="4228" spans="4:10">
      <c r="D4228" s="1">
        <v>-54.465000000000003</v>
      </c>
      <c r="I4228" s="6">
        <v>-60.746600000000001</v>
      </c>
      <c r="J4228" s="6"/>
    </row>
    <row r="4229" spans="4:10">
      <c r="D4229" s="1">
        <v>-54.552300000000002</v>
      </c>
      <c r="I4229" s="6">
        <v>-60.790199999999999</v>
      </c>
      <c r="J4229" s="6"/>
    </row>
    <row r="4230" spans="4:10">
      <c r="D4230" s="1">
        <v>-54.639000000000003</v>
      </c>
      <c r="I4230" s="6">
        <v>-60.833399999999997</v>
      </c>
      <c r="J4230" s="6"/>
    </row>
    <row r="4231" spans="4:10">
      <c r="D4231" s="1">
        <v>-54.725099999999998</v>
      </c>
      <c r="I4231" s="6">
        <v>-60.876399999999997</v>
      </c>
      <c r="J4231" s="6"/>
    </row>
    <row r="4232" spans="4:10">
      <c r="D4232" s="1">
        <v>-54.810699999999997</v>
      </c>
      <c r="I4232" s="6">
        <v>-60.918999999999997</v>
      </c>
      <c r="J4232" s="6"/>
    </row>
    <row r="4233" spans="4:10">
      <c r="D4233" s="1">
        <v>-54.895699999999998</v>
      </c>
      <c r="I4233" s="6">
        <v>-60.961399999999998</v>
      </c>
      <c r="J4233" s="6"/>
    </row>
    <row r="4234" spans="4:10">
      <c r="D4234" s="1">
        <v>-54.980200000000004</v>
      </c>
      <c r="I4234" s="6">
        <v>-61.003399999999999</v>
      </c>
      <c r="J4234" s="6"/>
    </row>
    <row r="4235" spans="4:10">
      <c r="D4235" s="1">
        <v>-55.064100000000003</v>
      </c>
      <c r="I4235" s="6">
        <v>-61.045099999999998</v>
      </c>
      <c r="J4235" s="6"/>
    </row>
    <row r="4236" spans="4:10">
      <c r="D4236" s="1">
        <v>-55.147500000000001</v>
      </c>
      <c r="I4236" s="6">
        <v>-61.086500000000001</v>
      </c>
      <c r="J4236" s="6"/>
    </row>
    <row r="4237" spans="4:10">
      <c r="D4237" s="1">
        <v>-55.2303</v>
      </c>
      <c r="I4237" s="6">
        <v>-61.127600000000001</v>
      </c>
      <c r="J4237" s="6"/>
    </row>
    <row r="4238" spans="4:10">
      <c r="D4238" s="1">
        <v>-55.312600000000003</v>
      </c>
      <c r="I4238" s="6">
        <v>-61.168399999999998</v>
      </c>
      <c r="J4238" s="6"/>
    </row>
    <row r="4239" spans="4:10">
      <c r="D4239" s="1">
        <v>-55.394300000000001</v>
      </c>
      <c r="I4239" s="6">
        <v>-61.2089</v>
      </c>
      <c r="J4239" s="6"/>
    </row>
    <row r="4240" spans="4:10">
      <c r="D4240" s="1">
        <v>-55.475499999999997</v>
      </c>
      <c r="I4240" s="6">
        <v>-61.249200000000002</v>
      </c>
      <c r="J4240" s="6"/>
    </row>
    <row r="4241" spans="4:10">
      <c r="D4241" s="1">
        <v>-55.556199999999997</v>
      </c>
      <c r="I4241" s="6">
        <v>-61.289099999999998</v>
      </c>
      <c r="J4241" s="6"/>
    </row>
    <row r="4242" spans="4:10">
      <c r="D4242" s="1">
        <v>-55.636299999999999</v>
      </c>
      <c r="I4242" s="6">
        <v>-61.328699999999998</v>
      </c>
      <c r="J4242" s="6"/>
    </row>
    <row r="4243" spans="4:10">
      <c r="D4243" s="1">
        <v>-55.715800000000002</v>
      </c>
      <c r="I4243" s="6">
        <v>-61.368099999999998</v>
      </c>
      <c r="J4243" s="6"/>
    </row>
    <row r="4244" spans="4:10">
      <c r="D4244" s="1">
        <v>-55.794899999999998</v>
      </c>
      <c r="I4244" s="6">
        <v>-61.4071</v>
      </c>
      <c r="J4244" s="6"/>
    </row>
    <row r="4245" spans="4:10">
      <c r="D4245" s="1">
        <v>-55.873399999999997</v>
      </c>
      <c r="I4245" s="6">
        <v>-61.445900000000002</v>
      </c>
      <c r="J4245" s="6"/>
    </row>
    <row r="4246" spans="4:10">
      <c r="D4246" s="1">
        <v>-55.9514</v>
      </c>
      <c r="I4246" s="6">
        <v>-61.484400000000001</v>
      </c>
      <c r="J4246" s="6"/>
    </row>
    <row r="4247" spans="4:10">
      <c r="D4247" s="1">
        <v>-56.028799999999997</v>
      </c>
      <c r="I4247" s="6">
        <v>-61.522599999999997</v>
      </c>
      <c r="J4247" s="6"/>
    </row>
    <row r="4248" spans="4:10">
      <c r="D4248" s="1">
        <v>-56.105800000000002</v>
      </c>
      <c r="I4248" s="6">
        <v>-61.560600000000001</v>
      </c>
      <c r="J4248" s="6"/>
    </row>
    <row r="4249" spans="4:10">
      <c r="D4249" s="1">
        <v>-56.182200000000002</v>
      </c>
      <c r="I4249" s="6">
        <v>-61.598199999999999</v>
      </c>
      <c r="J4249" s="6"/>
    </row>
    <row r="4250" spans="4:10">
      <c r="D4250" s="1">
        <v>-56.258000000000003</v>
      </c>
      <c r="I4250" s="6">
        <v>-61.635599999999997</v>
      </c>
      <c r="J4250" s="6"/>
    </row>
    <row r="4251" spans="4:10">
      <c r="D4251" s="1">
        <v>-56.333399999999997</v>
      </c>
      <c r="I4251" s="6">
        <v>-61.672699999999999</v>
      </c>
      <c r="J4251" s="6"/>
    </row>
    <row r="4252" spans="4:10">
      <c r="D4252" s="1">
        <v>-56.408299999999997</v>
      </c>
      <c r="I4252" s="6">
        <v>-61.709499999999998</v>
      </c>
      <c r="J4252" s="6"/>
    </row>
    <row r="4253" spans="4:10">
      <c r="D4253" s="1">
        <v>-56.482599999999998</v>
      </c>
      <c r="I4253" s="6">
        <v>-61.746099999999998</v>
      </c>
      <c r="J4253" s="6"/>
    </row>
    <row r="4254" spans="4:10">
      <c r="D4254" s="1">
        <v>-56.556399999999996</v>
      </c>
      <c r="I4254" s="6">
        <v>-61.782400000000003</v>
      </c>
      <c r="J4254" s="6"/>
    </row>
    <row r="4255" spans="4:10">
      <c r="D4255" s="1">
        <v>-56.6297</v>
      </c>
      <c r="I4255" s="6">
        <v>-61.818399999999997</v>
      </c>
      <c r="J4255" s="6"/>
    </row>
    <row r="4256" spans="4:10">
      <c r="D4256" s="1">
        <v>-56.702599999999997</v>
      </c>
      <c r="I4256" s="6">
        <v>-61.854199999999999</v>
      </c>
      <c r="J4256" s="6"/>
    </row>
    <row r="4257" spans="4:10">
      <c r="D4257" s="1">
        <v>-56.774900000000002</v>
      </c>
      <c r="I4257" s="6">
        <v>-61.889699999999998</v>
      </c>
      <c r="J4257" s="6"/>
    </row>
    <row r="4258" spans="4:10">
      <c r="D4258" s="1">
        <v>-56.846699999999998</v>
      </c>
      <c r="I4258" s="6">
        <v>-61.924999999999997</v>
      </c>
      <c r="J4258" s="6"/>
    </row>
    <row r="4259" spans="4:10">
      <c r="D4259" s="1">
        <v>-56.917999999999999</v>
      </c>
      <c r="I4259" s="6">
        <v>-61.96</v>
      </c>
      <c r="J4259" s="6"/>
    </row>
    <row r="4260" spans="4:10">
      <c r="D4260" s="1">
        <v>-56.988799999999998</v>
      </c>
      <c r="I4260" s="6">
        <v>-61.994700000000002</v>
      </c>
      <c r="J4260" s="6"/>
    </row>
    <row r="4261" spans="4:10">
      <c r="D4261" s="1">
        <v>-57.059100000000001</v>
      </c>
      <c r="I4261" s="6">
        <v>-62.029200000000003</v>
      </c>
      <c r="J4261" s="6"/>
    </row>
    <row r="4262" spans="4:10">
      <c r="D4262" s="1">
        <v>-57.128999999999998</v>
      </c>
      <c r="I4262" s="6">
        <v>-62.063400000000001</v>
      </c>
      <c r="J4262" s="6"/>
    </row>
    <row r="4263" spans="4:10">
      <c r="D4263" s="1">
        <v>-57.198300000000003</v>
      </c>
      <c r="I4263" s="6">
        <v>-62.0974</v>
      </c>
      <c r="J4263" s="6"/>
    </row>
    <row r="4264" spans="4:10">
      <c r="D4264" s="1">
        <v>-57.267200000000003</v>
      </c>
      <c r="I4264" s="6">
        <v>-62.1312</v>
      </c>
      <c r="J4264" s="6"/>
    </row>
    <row r="4265" spans="4:10">
      <c r="D4265" s="1">
        <v>-57.335599999999999</v>
      </c>
      <c r="I4265" s="6">
        <v>-62.1646</v>
      </c>
      <c r="J4265" s="6"/>
    </row>
    <row r="4266" spans="4:10">
      <c r="D4266" s="1">
        <v>-57.403500000000001</v>
      </c>
      <c r="I4266" s="6">
        <v>-62.197899999999997</v>
      </c>
      <c r="J4266" s="6"/>
    </row>
    <row r="4267" spans="4:10">
      <c r="D4267" s="1">
        <v>-57.4709</v>
      </c>
      <c r="I4267" s="6">
        <v>-62.230899999999998</v>
      </c>
      <c r="J4267" s="6"/>
    </row>
    <row r="4268" spans="4:10">
      <c r="D4268" s="1">
        <v>-57.5379</v>
      </c>
      <c r="I4268" s="6">
        <v>-62.263599999999997</v>
      </c>
      <c r="J4268" s="6"/>
    </row>
    <row r="4269" spans="4:10">
      <c r="D4269" s="1">
        <v>-57.604399999999998</v>
      </c>
      <c r="I4269" s="6">
        <v>-62.296199999999999</v>
      </c>
      <c r="J4269" s="6"/>
    </row>
    <row r="4270" spans="4:10">
      <c r="D4270" s="1">
        <v>-57.670400000000001</v>
      </c>
      <c r="I4270" s="6">
        <v>-62.328400000000002</v>
      </c>
      <c r="J4270" s="6"/>
    </row>
    <row r="4271" spans="4:10">
      <c r="D4271" s="1">
        <v>-57.735999999999997</v>
      </c>
      <c r="I4271" s="6">
        <v>-62.360500000000002</v>
      </c>
      <c r="J4271" s="6"/>
    </row>
    <row r="4272" spans="4:10">
      <c r="D4272" s="1">
        <v>-57.801099999999998</v>
      </c>
      <c r="I4272" s="6">
        <v>-62.392299999999999</v>
      </c>
      <c r="J4272" s="6"/>
    </row>
    <row r="4273" spans="4:10">
      <c r="D4273" s="1">
        <v>-57.865699999999997</v>
      </c>
      <c r="I4273" s="6">
        <v>-62.423900000000003</v>
      </c>
      <c r="J4273" s="6"/>
    </row>
    <row r="4274" spans="4:10">
      <c r="D4274" s="1">
        <v>-57.929900000000004</v>
      </c>
      <c r="I4274" s="6">
        <v>-62.455199999999998</v>
      </c>
      <c r="J4274" s="6"/>
    </row>
    <row r="4275" spans="4:10">
      <c r="D4275" s="1">
        <v>-57.993699999999997</v>
      </c>
      <c r="I4275" s="6">
        <v>-62.4863</v>
      </c>
      <c r="J4275" s="6"/>
    </row>
    <row r="4276" spans="4:10">
      <c r="D4276" s="1">
        <v>-58.056899999999999</v>
      </c>
      <c r="I4276" s="6">
        <v>-62.517200000000003</v>
      </c>
      <c r="J4276" s="6"/>
    </row>
    <row r="4277" spans="4:10">
      <c r="D4277" s="1">
        <v>-58.119799999999998</v>
      </c>
      <c r="I4277" s="6">
        <v>-62.547899999999998</v>
      </c>
      <c r="J4277" s="6"/>
    </row>
    <row r="4278" spans="4:10">
      <c r="D4278" s="1">
        <v>-58.182200000000002</v>
      </c>
      <c r="I4278" s="6">
        <v>-62.578299999999999</v>
      </c>
      <c r="J4278" s="6"/>
    </row>
    <row r="4279" spans="4:10">
      <c r="D4279" s="1">
        <v>-58.244100000000003</v>
      </c>
      <c r="I4279" s="6">
        <v>-62.608499999999999</v>
      </c>
      <c r="J4279" s="6"/>
    </row>
    <row r="4280" spans="4:10">
      <c r="D4280" s="1">
        <v>-58.305599999999998</v>
      </c>
      <c r="I4280" s="6">
        <v>-62.638500000000001</v>
      </c>
      <c r="J4280" s="6"/>
    </row>
    <row r="4281" spans="4:10">
      <c r="D4281" s="1">
        <v>-58.366700000000002</v>
      </c>
      <c r="I4281" s="6">
        <v>-62.668300000000002</v>
      </c>
      <c r="J4281" s="6"/>
    </row>
    <row r="4282" spans="4:10">
      <c r="D4282" s="1">
        <v>-58.427399999999999</v>
      </c>
      <c r="I4282" s="6">
        <v>-62.697800000000001</v>
      </c>
      <c r="J4282" s="6"/>
    </row>
    <row r="4283" spans="4:10">
      <c r="D4283" s="1">
        <v>-58.4876</v>
      </c>
      <c r="I4283" s="6">
        <v>-62.727200000000003</v>
      </c>
      <c r="J4283" s="6"/>
    </row>
    <row r="4284" spans="4:10">
      <c r="D4284" s="1">
        <v>-58.547400000000003</v>
      </c>
      <c r="I4284" s="6">
        <v>-62.756300000000003</v>
      </c>
      <c r="J4284" s="6"/>
    </row>
    <row r="4285" spans="4:10">
      <c r="D4285" s="1">
        <v>-58.606699999999996</v>
      </c>
      <c r="I4285" s="6">
        <v>-62.785200000000003</v>
      </c>
      <c r="J4285" s="6"/>
    </row>
    <row r="4286" spans="4:10">
      <c r="D4286" s="1">
        <v>-58.665700000000001</v>
      </c>
      <c r="I4286" s="6">
        <v>-62.813899999999997</v>
      </c>
      <c r="J4286" s="6"/>
    </row>
    <row r="4287" spans="4:10">
      <c r="D4287" s="1">
        <v>-58.724200000000003</v>
      </c>
      <c r="I4287" s="6">
        <v>-62.842399999999998</v>
      </c>
      <c r="J4287" s="6"/>
    </row>
    <row r="4288" spans="4:10">
      <c r="D4288" s="1">
        <v>-58.782299999999999</v>
      </c>
      <c r="I4288" s="6">
        <v>-62.870699999999999</v>
      </c>
      <c r="J4288" s="6"/>
    </row>
    <row r="4289" spans="4:10">
      <c r="D4289" s="1">
        <v>-58.84</v>
      </c>
      <c r="I4289" s="6">
        <v>-62.898699999999998</v>
      </c>
      <c r="J4289" s="6"/>
    </row>
    <row r="4290" spans="4:10">
      <c r="D4290" s="1">
        <v>-58.897300000000001</v>
      </c>
      <c r="I4290" s="6">
        <v>-62.926600000000001</v>
      </c>
      <c r="J4290" s="6"/>
    </row>
    <row r="4291" spans="4:10">
      <c r="D4291" s="1">
        <v>-58.954099999999997</v>
      </c>
      <c r="I4291" s="6">
        <v>-62.9542</v>
      </c>
      <c r="J4291" s="6"/>
    </row>
    <row r="4292" spans="4:10">
      <c r="D4292" s="1">
        <v>-59.010599999999997</v>
      </c>
      <c r="I4292" s="6">
        <v>-62.981699999999996</v>
      </c>
      <c r="J4292" s="6"/>
    </row>
    <row r="4293" spans="4:10">
      <c r="D4293" s="1">
        <v>-59.066699999999997</v>
      </c>
      <c r="I4293" s="6">
        <v>-63.008899999999997</v>
      </c>
      <c r="J4293" s="6"/>
    </row>
    <row r="4294" spans="4:10">
      <c r="D4294" s="1">
        <v>-59.122300000000003</v>
      </c>
      <c r="I4294" s="6">
        <v>-63.036000000000001</v>
      </c>
      <c r="J4294" s="6"/>
    </row>
    <row r="4295" spans="4:10">
      <c r="D4295" s="1">
        <v>-59.177599999999998</v>
      </c>
      <c r="I4295" s="6">
        <v>-63.062800000000003</v>
      </c>
      <c r="J4295" s="6"/>
    </row>
    <row r="4296" spans="4:10">
      <c r="D4296" s="1">
        <v>-59.232399999999998</v>
      </c>
      <c r="I4296" s="6">
        <v>-63.089500000000001</v>
      </c>
      <c r="J4296" s="6"/>
    </row>
    <row r="4297" spans="4:10">
      <c r="D4297" s="1">
        <v>-59.286900000000003</v>
      </c>
      <c r="I4297" s="6">
        <v>-63.116</v>
      </c>
      <c r="J4297" s="6"/>
    </row>
    <row r="4298" spans="4:10">
      <c r="D4298" s="1">
        <v>-59.341000000000001</v>
      </c>
      <c r="I4298" s="6">
        <v>-63.142200000000003</v>
      </c>
      <c r="J4298" s="6"/>
    </row>
    <row r="4299" spans="4:10">
      <c r="D4299" s="1">
        <v>-59.3947</v>
      </c>
      <c r="I4299" s="6">
        <v>-63.168300000000002</v>
      </c>
      <c r="J4299" s="6"/>
    </row>
    <row r="4300" spans="4:10">
      <c r="D4300" s="1">
        <v>-59.448</v>
      </c>
      <c r="I4300" s="6">
        <v>-63.194200000000002</v>
      </c>
      <c r="J4300" s="6"/>
    </row>
    <row r="4301" spans="4:10">
      <c r="D4301" s="1">
        <v>-59.500900000000001</v>
      </c>
      <c r="I4301" s="6">
        <v>-63.219900000000003</v>
      </c>
      <c r="J4301" s="6"/>
    </row>
    <row r="4302" spans="4:10">
      <c r="D4302" s="1">
        <v>-59.5535</v>
      </c>
      <c r="I4302" s="6">
        <v>-63.245399999999997</v>
      </c>
      <c r="J4302" s="6"/>
    </row>
    <row r="4303" spans="4:10">
      <c r="D4303" s="1">
        <v>-59.605600000000003</v>
      </c>
      <c r="I4303" s="6">
        <v>-63.270699999999998</v>
      </c>
      <c r="J4303" s="6"/>
    </row>
    <row r="4304" spans="4:10">
      <c r="D4304" s="1">
        <v>-59.657400000000003</v>
      </c>
      <c r="I4304" s="6">
        <v>-63.2958</v>
      </c>
      <c r="J4304" s="6"/>
    </row>
    <row r="4305" spans="4:10">
      <c r="D4305" s="1">
        <v>-59.7089</v>
      </c>
      <c r="I4305" s="6">
        <v>-63.320799999999998</v>
      </c>
      <c r="J4305" s="6"/>
    </row>
    <row r="4306" spans="4:10">
      <c r="D4306" s="1">
        <v>-59.759900000000002</v>
      </c>
      <c r="I4306" s="6">
        <v>-63.345500000000001</v>
      </c>
      <c r="J4306" s="6"/>
    </row>
    <row r="4307" spans="4:10">
      <c r="D4307" s="1">
        <v>-59.810600000000001</v>
      </c>
      <c r="I4307" s="6">
        <v>-63.370100000000001</v>
      </c>
      <c r="J4307" s="6"/>
    </row>
    <row r="4308" spans="4:10">
      <c r="D4308" s="1">
        <v>-59.860900000000001</v>
      </c>
      <c r="I4308" s="6">
        <v>-63.394500000000001</v>
      </c>
      <c r="J4308" s="6"/>
    </row>
    <row r="4309" spans="4:10">
      <c r="D4309" s="1">
        <v>-59.910899999999998</v>
      </c>
      <c r="I4309" s="6">
        <v>-63.418700000000001</v>
      </c>
      <c r="J4309" s="6"/>
    </row>
    <row r="4310" spans="4:10">
      <c r="D4310" s="1">
        <v>-59.960500000000003</v>
      </c>
      <c r="I4310" s="6">
        <v>-63.442700000000002</v>
      </c>
      <c r="J4310" s="6"/>
    </row>
    <row r="4311" spans="4:10">
      <c r="D4311" s="1">
        <v>-60.009700000000002</v>
      </c>
      <c r="I4311" s="6">
        <v>-63.4666</v>
      </c>
      <c r="J4311" s="6"/>
    </row>
    <row r="4312" spans="4:10">
      <c r="D4312" s="1">
        <v>-60.058599999999998</v>
      </c>
      <c r="I4312" s="6">
        <v>-63.490299999999998</v>
      </c>
      <c r="J4312" s="6"/>
    </row>
    <row r="4313" spans="4:10">
      <c r="D4313" s="1">
        <v>-60.107100000000003</v>
      </c>
      <c r="I4313" s="6">
        <v>-63.513800000000003</v>
      </c>
      <c r="J4313" s="6"/>
    </row>
    <row r="4314" spans="4:10">
      <c r="D4314" s="1">
        <v>-60.155299999999997</v>
      </c>
      <c r="I4314" s="6">
        <v>-63.537100000000002</v>
      </c>
      <c r="J4314" s="6"/>
    </row>
    <row r="4315" spans="4:10">
      <c r="D4315" s="1">
        <v>-60.203099999999999</v>
      </c>
      <c r="I4315" s="6">
        <v>-63.560299999999998</v>
      </c>
      <c r="J4315" s="6"/>
    </row>
    <row r="4316" spans="4:10">
      <c r="D4316" s="1">
        <v>-60.250599999999999</v>
      </c>
      <c r="I4316" s="6">
        <v>-63.583300000000001</v>
      </c>
      <c r="J4316" s="6"/>
    </row>
    <row r="4317" spans="4:10">
      <c r="D4317" s="1">
        <v>-60.297800000000002</v>
      </c>
      <c r="I4317" s="6">
        <v>-63.606099999999998</v>
      </c>
      <c r="J4317" s="6"/>
    </row>
    <row r="4318" spans="4:10">
      <c r="D4318" s="1">
        <v>-60.3446</v>
      </c>
      <c r="I4318" s="6">
        <v>-63.628799999999998</v>
      </c>
      <c r="J4318" s="6"/>
    </row>
    <row r="4319" spans="4:10">
      <c r="D4319" s="1">
        <v>-60.391100000000002</v>
      </c>
      <c r="I4319" s="6">
        <v>-63.651299999999999</v>
      </c>
      <c r="J4319" s="6"/>
    </row>
    <row r="4320" spans="4:10">
      <c r="D4320" s="1">
        <v>-60.437199999999997</v>
      </c>
      <c r="I4320" s="6">
        <v>-63.6736</v>
      </c>
      <c r="J4320" s="6"/>
    </row>
    <row r="4321" spans="4:10">
      <c r="D4321" s="1">
        <v>-60.482999999999997</v>
      </c>
      <c r="I4321" s="6">
        <v>-63.695799999999998</v>
      </c>
      <c r="J4321" s="6"/>
    </row>
    <row r="4322" spans="4:10">
      <c r="D4322" s="1">
        <v>-60.528500000000001</v>
      </c>
      <c r="I4322" s="6">
        <v>-63.717799999999997</v>
      </c>
      <c r="J4322" s="6"/>
    </row>
    <row r="4323" spans="4:10">
      <c r="D4323" s="1">
        <v>-60.573599999999999</v>
      </c>
      <c r="I4323" s="6">
        <v>-63.739600000000003</v>
      </c>
      <c r="J4323" s="6"/>
    </row>
    <row r="4324" spans="4:10">
      <c r="D4324" s="1">
        <v>-60.618400000000001</v>
      </c>
      <c r="I4324" s="6">
        <v>-63.761299999999999</v>
      </c>
      <c r="J4324" s="6"/>
    </row>
    <row r="4325" spans="4:10">
      <c r="D4325" s="1">
        <v>-60.6629</v>
      </c>
      <c r="I4325" s="6">
        <v>-63.782800000000002</v>
      </c>
      <c r="J4325" s="6"/>
    </row>
    <row r="4326" spans="4:10">
      <c r="D4326" s="1">
        <v>-60.707099999999997</v>
      </c>
      <c r="I4326" s="6">
        <v>-63.804099999999998</v>
      </c>
      <c r="J4326" s="6"/>
    </row>
    <row r="4327" spans="4:10">
      <c r="D4327" s="1">
        <v>-60.750900000000001</v>
      </c>
      <c r="I4327" s="6">
        <v>-63.825299999999999</v>
      </c>
      <c r="J4327" s="6"/>
    </row>
    <row r="4328" spans="4:10">
      <c r="D4328" s="1">
        <v>-60.794400000000003</v>
      </c>
      <c r="I4328" s="6">
        <v>-63.846400000000003</v>
      </c>
      <c r="J4328" s="6"/>
    </row>
    <row r="4329" spans="4:10">
      <c r="D4329" s="1">
        <v>-60.837600000000002</v>
      </c>
      <c r="I4329" s="6">
        <v>-63.8673</v>
      </c>
      <c r="J4329" s="6"/>
    </row>
    <row r="4330" spans="4:10">
      <c r="D4330" s="1">
        <v>-60.880499999999998</v>
      </c>
      <c r="I4330" s="6">
        <v>-63.887999999999998</v>
      </c>
      <c r="J4330" s="6"/>
    </row>
    <row r="4331" spans="4:10">
      <c r="D4331" s="1">
        <v>-60.923099999999998</v>
      </c>
      <c r="I4331" s="6">
        <v>-63.9086</v>
      </c>
      <c r="J4331" s="6"/>
    </row>
    <row r="4332" spans="4:10">
      <c r="D4332" s="1">
        <v>-60.965400000000002</v>
      </c>
      <c r="I4332" s="6">
        <v>-63.929000000000002</v>
      </c>
      <c r="J4332" s="6"/>
    </row>
    <row r="4333" spans="4:10">
      <c r="D4333" s="1">
        <v>-61.007399999999997</v>
      </c>
      <c r="I4333" s="6">
        <v>-63.949300000000001</v>
      </c>
      <c r="J4333" s="6"/>
    </row>
    <row r="4334" spans="4:10">
      <c r="D4334" s="1">
        <v>-61.048999999999999</v>
      </c>
      <c r="I4334" s="6">
        <v>-63.9694</v>
      </c>
      <c r="J4334" s="6"/>
    </row>
    <row r="4335" spans="4:10">
      <c r="D4335" s="1">
        <v>-61.090400000000002</v>
      </c>
      <c r="I4335" s="6">
        <v>-63.989400000000003</v>
      </c>
      <c r="J4335" s="6"/>
    </row>
    <row r="4336" spans="4:10">
      <c r="D4336" s="1">
        <v>-61.131500000000003</v>
      </c>
      <c r="I4336" s="6">
        <v>-64.009200000000007</v>
      </c>
      <c r="J4336" s="6"/>
    </row>
    <row r="4337" spans="4:10">
      <c r="D4337" s="1">
        <v>-61.172199999999997</v>
      </c>
      <c r="I4337" s="6">
        <v>-64.028899999999993</v>
      </c>
      <c r="J4337" s="6"/>
    </row>
    <row r="4338" spans="4:10">
      <c r="D4338" s="1">
        <v>-61.212699999999998</v>
      </c>
      <c r="I4338" s="6">
        <v>-64.048500000000004</v>
      </c>
      <c r="J4338" s="6"/>
    </row>
    <row r="4339" spans="4:10">
      <c r="D4339" s="1">
        <v>-61.252899999999997</v>
      </c>
      <c r="I4339" s="6">
        <v>-64.067899999999995</v>
      </c>
      <c r="J4339" s="6"/>
    </row>
    <row r="4340" spans="4:10">
      <c r="D4340" s="1">
        <v>-61.292700000000004</v>
      </c>
      <c r="I4340" s="6">
        <v>-64.087100000000007</v>
      </c>
      <c r="J4340" s="6"/>
    </row>
    <row r="4341" spans="4:10">
      <c r="D4341" s="1">
        <v>-61.332299999999996</v>
      </c>
      <c r="I4341" s="6">
        <v>-64.106200000000001</v>
      </c>
      <c r="J4341" s="6"/>
    </row>
    <row r="4342" spans="4:10">
      <c r="D4342" s="1">
        <v>-61.371600000000001</v>
      </c>
      <c r="I4342" s="6">
        <v>-64.125200000000007</v>
      </c>
      <c r="J4342" s="6"/>
    </row>
    <row r="4343" spans="4:10">
      <c r="D4343" s="1">
        <v>-61.410699999999999</v>
      </c>
      <c r="I4343" s="6">
        <v>-64.144099999999995</v>
      </c>
      <c r="J4343" s="6"/>
    </row>
    <row r="4344" spans="4:10">
      <c r="D4344" s="1">
        <v>-61.449399999999997</v>
      </c>
      <c r="I4344" s="6">
        <v>-64.162700000000001</v>
      </c>
      <c r="J4344" s="6"/>
    </row>
    <row r="4345" spans="4:10">
      <c r="D4345" s="1">
        <v>-61.4878</v>
      </c>
      <c r="I4345" s="6">
        <v>-64.181299999999993</v>
      </c>
      <c r="J4345" s="6"/>
    </row>
    <row r="4346" spans="4:10">
      <c r="D4346" s="1">
        <v>-61.526000000000003</v>
      </c>
      <c r="I4346" s="6">
        <v>-64.199700000000007</v>
      </c>
      <c r="J4346" s="6"/>
    </row>
    <row r="4347" spans="4:10">
      <c r="D4347" s="1">
        <v>-61.563899999999997</v>
      </c>
      <c r="I4347" s="6">
        <v>-64.218000000000004</v>
      </c>
      <c r="J4347" s="6"/>
    </row>
    <row r="4348" spans="4:10">
      <c r="D4348" s="1">
        <v>-61.601500000000001</v>
      </c>
      <c r="I4348" s="6">
        <v>-64.236099999999993</v>
      </c>
      <c r="J4348" s="6"/>
    </row>
    <row r="4349" spans="4:10">
      <c r="D4349" s="1">
        <v>-61.6389</v>
      </c>
      <c r="I4349" s="6">
        <v>-64.254199999999997</v>
      </c>
      <c r="J4349" s="6"/>
    </row>
    <row r="4350" spans="4:10">
      <c r="D4350" s="1">
        <v>-61.675899999999999</v>
      </c>
      <c r="I4350" s="6">
        <v>-64.272000000000006</v>
      </c>
      <c r="J4350" s="6"/>
    </row>
    <row r="4351" spans="4:10">
      <c r="D4351" s="1">
        <v>-61.712699999999998</v>
      </c>
      <c r="I4351" s="6">
        <v>-64.2898</v>
      </c>
      <c r="J4351" s="6"/>
    </row>
    <row r="4352" spans="4:10">
      <c r="D4352" s="1">
        <v>-61.749299999999998</v>
      </c>
      <c r="I4352" s="6">
        <v>-64.307400000000001</v>
      </c>
      <c r="J4352" s="6"/>
    </row>
    <row r="4353" spans="4:10">
      <c r="D4353" s="1">
        <v>-61.785499999999999</v>
      </c>
      <c r="I4353" s="6">
        <v>-64.3249</v>
      </c>
      <c r="J4353" s="6"/>
    </row>
    <row r="4354" spans="4:10">
      <c r="D4354" s="1">
        <v>-61.8215</v>
      </c>
      <c r="I4354" s="6">
        <v>-64.342200000000005</v>
      </c>
      <c r="J4354" s="6"/>
    </row>
    <row r="4355" spans="4:10">
      <c r="D4355" s="1">
        <v>-61.857300000000002</v>
      </c>
      <c r="I4355" s="6">
        <v>-64.359499999999997</v>
      </c>
      <c r="J4355" s="6"/>
    </row>
    <row r="4356" spans="4:10">
      <c r="D4356" s="1">
        <v>-61.892699999999998</v>
      </c>
      <c r="I4356" s="6">
        <v>-64.376599999999996</v>
      </c>
      <c r="J4356" s="6"/>
    </row>
    <row r="4357" spans="4:10">
      <c r="D4357" s="1">
        <v>-61.927999999999997</v>
      </c>
      <c r="I4357" s="6">
        <v>-64.393600000000006</v>
      </c>
      <c r="J4357" s="6"/>
    </row>
    <row r="4358" spans="4:10">
      <c r="D4358" s="1">
        <v>-61.962899999999998</v>
      </c>
      <c r="I4358" s="6">
        <v>-64.410399999999996</v>
      </c>
      <c r="J4358" s="6"/>
    </row>
    <row r="4359" spans="4:10">
      <c r="D4359" s="1">
        <v>-61.997599999999998</v>
      </c>
      <c r="I4359" s="6">
        <v>-64.427099999999996</v>
      </c>
      <c r="J4359" s="6"/>
    </row>
    <row r="4360" spans="4:10">
      <c r="D4360" s="1">
        <v>-62.0321</v>
      </c>
      <c r="I4360" s="6">
        <v>-64.443700000000007</v>
      </c>
      <c r="J4360" s="6"/>
    </row>
    <row r="4361" spans="4:10">
      <c r="D4361" s="1">
        <v>-62.066299999999998</v>
      </c>
      <c r="I4361" s="6">
        <v>-64.4602</v>
      </c>
      <c r="J4361" s="6"/>
    </row>
    <row r="4362" spans="4:10">
      <c r="D4362" s="1">
        <v>-62.100200000000001</v>
      </c>
      <c r="I4362" s="6">
        <v>-64.476600000000005</v>
      </c>
      <c r="J4362" s="6"/>
    </row>
    <row r="4363" spans="4:10">
      <c r="D4363" s="1">
        <v>-62.133899999999997</v>
      </c>
      <c r="I4363" s="6">
        <v>-64.492800000000003</v>
      </c>
      <c r="J4363" s="6"/>
    </row>
    <row r="4364" spans="4:10">
      <c r="D4364" s="1">
        <v>-62.167400000000001</v>
      </c>
      <c r="I4364" s="6">
        <v>-64.508899999999997</v>
      </c>
      <c r="J4364" s="6"/>
    </row>
    <row r="4365" spans="4:10">
      <c r="D4365" s="1">
        <v>-62.200600000000001</v>
      </c>
      <c r="I4365" s="6">
        <v>-64.524900000000002</v>
      </c>
      <c r="J4365" s="6"/>
    </row>
    <row r="4366" spans="4:10">
      <c r="D4366" s="1">
        <v>-62.233600000000003</v>
      </c>
      <c r="I4366" s="6">
        <v>-64.540800000000004</v>
      </c>
      <c r="J4366" s="6"/>
    </row>
    <row r="4367" spans="4:10">
      <c r="D4367" s="1">
        <v>-62.266300000000001</v>
      </c>
      <c r="I4367" s="6">
        <v>-64.556600000000003</v>
      </c>
      <c r="J4367" s="6"/>
    </row>
    <row r="4368" spans="4:10">
      <c r="D4368" s="1">
        <v>-62.2988</v>
      </c>
      <c r="I4368" s="6">
        <v>-64.572199999999995</v>
      </c>
      <c r="J4368" s="6"/>
    </row>
    <row r="4369" spans="4:10">
      <c r="D4369" s="1">
        <v>-62.331000000000003</v>
      </c>
      <c r="I4369" s="6">
        <v>-64.587800000000001</v>
      </c>
      <c r="J4369" s="6"/>
    </row>
    <row r="4370" spans="4:10">
      <c r="D4370" s="1">
        <v>-62.363</v>
      </c>
      <c r="I4370" s="6">
        <v>-64.603200000000001</v>
      </c>
      <c r="J4370" s="6"/>
    </row>
    <row r="4371" spans="4:10">
      <c r="D4371" s="1">
        <v>-62.394799999999996</v>
      </c>
      <c r="I4371" s="6">
        <v>-64.618499999999997</v>
      </c>
      <c r="J4371" s="6"/>
    </row>
    <row r="4372" spans="4:10">
      <c r="D4372" s="1">
        <v>-62.426400000000001</v>
      </c>
      <c r="I4372" s="6">
        <v>-64.633700000000005</v>
      </c>
      <c r="J4372" s="6"/>
    </row>
    <row r="4373" spans="4:10">
      <c r="D4373" s="1">
        <v>-62.457700000000003</v>
      </c>
      <c r="I4373" s="6">
        <v>-64.648700000000005</v>
      </c>
      <c r="J4373" s="6"/>
    </row>
    <row r="4374" spans="4:10">
      <c r="D4374" s="1">
        <v>-62.488799999999998</v>
      </c>
      <c r="I4374" s="6">
        <v>-64.663700000000006</v>
      </c>
      <c r="J4374" s="6"/>
    </row>
    <row r="4375" spans="4:10">
      <c r="D4375" s="1">
        <v>-62.519599999999997</v>
      </c>
      <c r="I4375" s="6">
        <v>-64.678600000000003</v>
      </c>
      <c r="J4375" s="6"/>
    </row>
    <row r="4376" spans="4:10">
      <c r="D4376" s="1">
        <v>-62.5503</v>
      </c>
      <c r="I4376" s="6">
        <v>-64.693299999999994</v>
      </c>
      <c r="J4376" s="6"/>
    </row>
    <row r="4377" spans="4:10">
      <c r="D4377" s="1">
        <v>-62.5807</v>
      </c>
      <c r="I4377" s="6">
        <v>-64.707899999999995</v>
      </c>
      <c r="J4377" s="6"/>
    </row>
    <row r="4378" spans="4:10">
      <c r="D4378" s="1">
        <v>-62.610900000000001</v>
      </c>
      <c r="I4378" s="6">
        <v>-64.722499999999997</v>
      </c>
      <c r="J4378" s="6"/>
    </row>
    <row r="4379" spans="4:10">
      <c r="D4379" s="1">
        <v>-62.640799999999999</v>
      </c>
      <c r="I4379" s="6">
        <v>-64.736900000000006</v>
      </c>
      <c r="J4379" s="6"/>
    </row>
    <row r="4380" spans="4:10">
      <c r="D4380" s="1">
        <v>-62.6706</v>
      </c>
      <c r="I4380" s="6">
        <v>-64.751199999999997</v>
      </c>
      <c r="J4380" s="6"/>
    </row>
    <row r="4381" spans="4:10">
      <c r="D4381" s="1">
        <v>-62.700099999999999</v>
      </c>
      <c r="I4381" s="6">
        <v>-64.7654</v>
      </c>
      <c r="J4381" s="6"/>
    </row>
    <row r="4382" spans="4:10">
      <c r="D4382" s="1">
        <v>-62.729399999999998</v>
      </c>
      <c r="I4382" s="6">
        <v>-64.779499999999999</v>
      </c>
      <c r="J4382" s="6"/>
    </row>
    <row r="4383" spans="4:10">
      <c r="D4383" s="1">
        <v>-62.758499999999998</v>
      </c>
      <c r="I4383" s="6">
        <v>-64.793499999999995</v>
      </c>
      <c r="J4383" s="6"/>
    </row>
    <row r="4384" spans="4:10">
      <c r="D4384" s="1">
        <v>-62.787399999999998</v>
      </c>
      <c r="I4384" s="6">
        <v>-64.807400000000001</v>
      </c>
      <c r="J4384" s="6"/>
    </row>
    <row r="4385" spans="4:10">
      <c r="D4385" s="1">
        <v>-62.816099999999999</v>
      </c>
      <c r="I4385" s="6">
        <v>-64.821200000000005</v>
      </c>
      <c r="J4385" s="6"/>
    </row>
    <row r="4386" spans="4:10">
      <c r="D4386" s="1">
        <v>-62.844499999999996</v>
      </c>
      <c r="I4386" s="6">
        <v>-64.834900000000005</v>
      </c>
      <c r="J4386" s="6"/>
    </row>
    <row r="4387" spans="4:10">
      <c r="D4387" s="1">
        <v>-62.872799999999998</v>
      </c>
      <c r="I4387" s="6">
        <v>-64.848500000000001</v>
      </c>
      <c r="J4387" s="6"/>
    </row>
    <row r="4388" spans="4:10">
      <c r="D4388" s="1">
        <v>-62.900799999999997</v>
      </c>
      <c r="I4388" s="6">
        <v>-64.861999999999995</v>
      </c>
      <c r="J4388" s="6"/>
    </row>
    <row r="4389" spans="4:10">
      <c r="D4389" s="1">
        <v>-62.928699999999999</v>
      </c>
      <c r="I4389" s="6">
        <v>-64.875399999999999</v>
      </c>
      <c r="J4389" s="6"/>
    </row>
    <row r="4390" spans="4:10">
      <c r="D4390" s="1">
        <v>-62.956299999999999</v>
      </c>
      <c r="I4390" s="6">
        <v>-64.888599999999997</v>
      </c>
      <c r="J4390" s="6"/>
    </row>
    <row r="4391" spans="4:10">
      <c r="D4391" s="1">
        <v>-62.983699999999999</v>
      </c>
      <c r="I4391" s="6">
        <v>-64.901799999999994</v>
      </c>
      <c r="J4391" s="6"/>
    </row>
    <row r="4392" spans="4:10">
      <c r="D4392" s="1">
        <v>-63.011000000000003</v>
      </c>
      <c r="I4392" s="6">
        <v>-64.914900000000003</v>
      </c>
      <c r="J4392" s="6"/>
    </row>
    <row r="4393" spans="4:10">
      <c r="D4393" s="1">
        <v>-63.037999999999997</v>
      </c>
      <c r="I4393" s="6">
        <v>-64.927899999999994</v>
      </c>
      <c r="J4393" s="6"/>
    </row>
    <row r="4394" spans="4:10">
      <c r="D4394" s="1">
        <v>-63.064799999999998</v>
      </c>
      <c r="I4394" s="6">
        <v>-64.940799999999996</v>
      </c>
      <c r="J4394" s="6"/>
    </row>
    <row r="4395" spans="4:10">
      <c r="D4395" s="1">
        <v>-63.0914</v>
      </c>
      <c r="I4395" s="6">
        <v>-64.953599999999994</v>
      </c>
      <c r="J4395" s="6"/>
    </row>
    <row r="4396" spans="4:10">
      <c r="D4396" s="1">
        <v>-63.117899999999999</v>
      </c>
      <c r="I4396" s="6">
        <v>-64.966300000000004</v>
      </c>
      <c r="J4396" s="6"/>
    </row>
    <row r="4397" spans="4:10">
      <c r="D4397" s="1">
        <v>-63.144100000000002</v>
      </c>
      <c r="I4397" s="6">
        <v>-64.978999999999999</v>
      </c>
      <c r="J4397" s="6"/>
    </row>
    <row r="4398" spans="4:10">
      <c r="D4398" s="1">
        <v>-63.170200000000001</v>
      </c>
      <c r="I4398" s="6">
        <v>-64.991500000000002</v>
      </c>
      <c r="J4398" s="6"/>
    </row>
    <row r="4399" spans="4:10">
      <c r="D4399" s="1">
        <v>-63.195999999999998</v>
      </c>
      <c r="I4399" s="6">
        <v>-65.003900000000002</v>
      </c>
      <c r="J4399" s="6"/>
    </row>
    <row r="4400" spans="4:10">
      <c r="D4400" s="1">
        <v>-63.221699999999998</v>
      </c>
      <c r="I4400" s="6">
        <v>-65.016199999999998</v>
      </c>
      <c r="J4400" s="6"/>
    </row>
    <row r="4401" spans="4:10">
      <c r="D4401" s="1">
        <v>-63.247199999999999</v>
      </c>
      <c r="I4401" s="6">
        <v>-65.028499999999994</v>
      </c>
      <c r="J4401" s="6"/>
    </row>
    <row r="4402" spans="4:10">
      <c r="D4402" s="1">
        <v>-63.272500000000001</v>
      </c>
      <c r="I4402" s="6">
        <v>-65.040599999999998</v>
      </c>
      <c r="J4402" s="6"/>
    </row>
    <row r="4403" spans="4:10">
      <c r="D4403" s="1">
        <v>-63.297600000000003</v>
      </c>
      <c r="I4403" s="6">
        <v>-65.052700000000002</v>
      </c>
      <c r="J4403" s="6"/>
    </row>
    <row r="4404" spans="4:10">
      <c r="D4404" s="1">
        <v>-63.322499999999998</v>
      </c>
      <c r="I4404" s="6">
        <v>-65.064700000000002</v>
      </c>
      <c r="J4404" s="6"/>
    </row>
    <row r="4405" spans="4:10">
      <c r="D4405" s="1">
        <v>-63.347299999999997</v>
      </c>
      <c r="I4405" s="6">
        <v>-65.076599999999999</v>
      </c>
      <c r="J4405" s="6"/>
    </row>
    <row r="4406" spans="4:10">
      <c r="D4406" s="1">
        <v>-63.3718</v>
      </c>
      <c r="I4406" s="6">
        <v>-65.088399999999993</v>
      </c>
      <c r="J4406" s="6"/>
    </row>
    <row r="4407" spans="4:10">
      <c r="D4407" s="1">
        <v>-63.3962</v>
      </c>
      <c r="I4407" s="6">
        <v>-65.100099999999998</v>
      </c>
      <c r="J4407" s="6"/>
    </row>
    <row r="4408" spans="4:10">
      <c r="D4408" s="1">
        <v>-63.420400000000001</v>
      </c>
      <c r="I4408" s="6">
        <v>-65.111699999999999</v>
      </c>
      <c r="J4408" s="6"/>
    </row>
    <row r="4409" spans="4:10">
      <c r="D4409" s="1">
        <v>-63.444400000000002</v>
      </c>
      <c r="I4409" s="6">
        <v>-65.1233</v>
      </c>
      <c r="J4409" s="6"/>
    </row>
    <row r="4410" spans="4:10">
      <c r="D4410" s="1">
        <v>-63.468299999999999</v>
      </c>
      <c r="I4410" s="6">
        <v>-65.134699999999995</v>
      </c>
      <c r="J4410" s="6"/>
    </row>
    <row r="4411" spans="4:10">
      <c r="D4411" s="1">
        <v>-63.491900000000001</v>
      </c>
      <c r="I4411" s="6">
        <v>-65.146100000000004</v>
      </c>
      <c r="J4411" s="6"/>
    </row>
    <row r="4412" spans="4:10">
      <c r="D4412" s="1">
        <v>-63.5154</v>
      </c>
      <c r="I4412" s="6">
        <v>-65.157399999999996</v>
      </c>
      <c r="J4412" s="6"/>
    </row>
    <row r="4413" spans="4:10">
      <c r="D4413" s="1">
        <v>-63.538800000000002</v>
      </c>
      <c r="I4413" s="6">
        <v>-65.168599999999998</v>
      </c>
      <c r="J4413" s="6"/>
    </row>
    <row r="4414" spans="4:10">
      <c r="D4414" s="1">
        <v>-63.561900000000001</v>
      </c>
      <c r="I4414" s="6">
        <v>-65.179699999999997</v>
      </c>
      <c r="J4414" s="6"/>
    </row>
    <row r="4415" spans="4:10">
      <c r="D4415" s="1">
        <v>-63.584899999999998</v>
      </c>
      <c r="I4415" s="6">
        <v>-65.190700000000007</v>
      </c>
      <c r="J4415" s="6"/>
    </row>
    <row r="4416" spans="4:10">
      <c r="D4416" s="1">
        <v>-63.607700000000001</v>
      </c>
      <c r="I4416" s="6">
        <v>-65.201700000000002</v>
      </c>
      <c r="J4416" s="6"/>
    </row>
    <row r="4417" spans="4:10">
      <c r="D4417" s="1">
        <v>-63.630299999999998</v>
      </c>
      <c r="I4417" s="6">
        <v>-65.212599999999995</v>
      </c>
      <c r="J4417" s="6"/>
    </row>
    <row r="4418" spans="4:10">
      <c r="D4418" s="1">
        <v>-63.652799999999999</v>
      </c>
      <c r="I4418" s="6">
        <v>-65.223299999999995</v>
      </c>
      <c r="J4418" s="6"/>
    </row>
    <row r="4419" spans="4:10">
      <c r="D4419" s="1">
        <v>-63.6751</v>
      </c>
      <c r="I4419" s="6">
        <v>-65.234099999999998</v>
      </c>
      <c r="J4419" s="6"/>
    </row>
    <row r="4420" spans="4:10">
      <c r="D4420" s="1">
        <v>-63.697299999999998</v>
      </c>
      <c r="I4420" s="6">
        <v>-65.244699999999995</v>
      </c>
      <c r="J4420" s="6"/>
    </row>
    <row r="4421" spans="4:10">
      <c r="D4421" s="1">
        <v>-63.719299999999997</v>
      </c>
      <c r="I4421" s="6">
        <v>-65.255200000000002</v>
      </c>
      <c r="J4421" s="6"/>
    </row>
    <row r="4422" spans="4:10">
      <c r="D4422" s="1">
        <v>-63.741100000000003</v>
      </c>
      <c r="I4422" s="6">
        <v>-65.265699999999995</v>
      </c>
      <c r="J4422" s="6"/>
    </row>
    <row r="4423" spans="4:10">
      <c r="D4423" s="1">
        <v>-63.762700000000002</v>
      </c>
      <c r="I4423" s="6">
        <v>-65.2761</v>
      </c>
      <c r="J4423" s="6"/>
    </row>
    <row r="4424" spans="4:10">
      <c r="D4424" s="1">
        <v>-63.784199999999998</v>
      </c>
      <c r="I4424" s="6">
        <v>-65.2864</v>
      </c>
      <c r="J4424" s="6"/>
    </row>
    <row r="4425" spans="4:10">
      <c r="D4425" s="1">
        <v>-63.805599999999998</v>
      </c>
      <c r="I4425" s="6">
        <v>-65.296700000000001</v>
      </c>
      <c r="J4425" s="6"/>
    </row>
    <row r="4426" spans="4:10">
      <c r="D4426" s="1">
        <v>-63.826799999999999</v>
      </c>
      <c r="I4426" s="6">
        <v>-65.306899999999999</v>
      </c>
      <c r="J4426" s="6"/>
    </row>
    <row r="4427" spans="4:10">
      <c r="D4427" s="1">
        <v>-63.847799999999999</v>
      </c>
      <c r="I4427" s="6">
        <v>-65.316999999999993</v>
      </c>
      <c r="J4427" s="6"/>
    </row>
    <row r="4428" spans="4:10">
      <c r="D4428" s="1">
        <v>-63.868699999999997</v>
      </c>
      <c r="I4428" s="6">
        <v>-65.326999999999998</v>
      </c>
      <c r="J4428" s="6"/>
    </row>
    <row r="4429" spans="4:10">
      <c r="D4429" s="1">
        <v>-63.889400000000002</v>
      </c>
      <c r="I4429" s="6">
        <v>-65.3369</v>
      </c>
      <c r="J4429" s="6"/>
    </row>
    <row r="4430" spans="4:10">
      <c r="D4430" s="1">
        <v>-63.91</v>
      </c>
      <c r="I4430" s="6">
        <v>-65.346800000000002</v>
      </c>
      <c r="J4430" s="6"/>
    </row>
    <row r="4431" spans="4:10">
      <c r="D4431" s="1">
        <v>-63.930399999999999</v>
      </c>
      <c r="I4431" s="6">
        <v>-65.3566</v>
      </c>
      <c r="J4431" s="6"/>
    </row>
    <row r="4432" spans="4:10">
      <c r="D4432" s="1">
        <v>-63.950600000000001</v>
      </c>
      <c r="I4432" s="6">
        <v>-65.366299999999995</v>
      </c>
      <c r="J4432" s="6"/>
    </row>
    <row r="4433" spans="4:10">
      <c r="D4433" s="1">
        <v>-63.970799999999997</v>
      </c>
      <c r="I4433" s="6">
        <v>-65.376000000000005</v>
      </c>
      <c r="J4433" s="6"/>
    </row>
    <row r="4434" spans="4:10">
      <c r="D4434" s="1">
        <v>-63.990699999999997</v>
      </c>
      <c r="I4434" s="6">
        <v>-65.385599999999997</v>
      </c>
      <c r="J4434" s="6"/>
    </row>
    <row r="4435" spans="4:10">
      <c r="D4435" s="1">
        <v>-64.010499999999993</v>
      </c>
      <c r="I4435" s="6">
        <v>-65.395099999999999</v>
      </c>
      <c r="J4435" s="6"/>
    </row>
    <row r="4436" spans="4:10">
      <c r="D4436" s="1">
        <v>-64.030199999999994</v>
      </c>
      <c r="I4436" s="6">
        <v>-65.404499999999999</v>
      </c>
      <c r="J4436" s="6"/>
    </row>
    <row r="4437" spans="4:10">
      <c r="D4437" s="1">
        <v>-64.049800000000005</v>
      </c>
      <c r="I4437" s="6">
        <v>-65.413899999999998</v>
      </c>
      <c r="J4437" s="6"/>
    </row>
    <row r="4438" spans="4:10">
      <c r="D4438" s="1">
        <v>-64.069100000000006</v>
      </c>
      <c r="I4438" s="6">
        <v>-65.423199999999994</v>
      </c>
      <c r="J4438" s="6"/>
    </row>
    <row r="4439" spans="4:10">
      <c r="D4439" s="1">
        <v>-64.088399999999993</v>
      </c>
      <c r="I4439" s="6">
        <v>-65.432400000000001</v>
      </c>
      <c r="J4439" s="6"/>
    </row>
    <row r="4440" spans="4:10">
      <c r="D4440" s="1">
        <v>-64.107500000000002</v>
      </c>
      <c r="I4440" s="6">
        <v>-65.441599999999994</v>
      </c>
      <c r="J4440" s="6"/>
    </row>
    <row r="4441" spans="4:10">
      <c r="D4441" s="1">
        <v>-64.126400000000004</v>
      </c>
      <c r="I4441" s="6">
        <v>-65.450699999999998</v>
      </c>
      <c r="J4441" s="6"/>
    </row>
    <row r="4442" spans="4:10">
      <c r="D4442" s="1">
        <v>-64.145300000000006</v>
      </c>
      <c r="I4442" s="6">
        <v>-65.459699999999998</v>
      </c>
      <c r="J4442" s="6"/>
    </row>
    <row r="4443" spans="4:10">
      <c r="D4443" s="1">
        <v>-64.163899999999998</v>
      </c>
      <c r="I4443" s="6">
        <v>-65.468699999999998</v>
      </c>
      <c r="J4443" s="6"/>
    </row>
    <row r="4444" spans="4:10">
      <c r="D4444" s="1">
        <v>-64.182500000000005</v>
      </c>
      <c r="I4444" s="6">
        <v>-65.477599999999995</v>
      </c>
      <c r="J4444" s="6"/>
    </row>
    <row r="4445" spans="4:10">
      <c r="D4445" s="1">
        <v>-64.200900000000004</v>
      </c>
      <c r="I4445" s="6">
        <v>-65.486400000000003</v>
      </c>
      <c r="J4445" s="6"/>
    </row>
    <row r="4446" spans="4:10">
      <c r="D4446" s="1">
        <v>-64.219200000000001</v>
      </c>
      <c r="I4446" s="6">
        <v>-65.495199999999997</v>
      </c>
      <c r="J4446" s="6"/>
    </row>
    <row r="4447" spans="4:10">
      <c r="D4447" s="1">
        <v>-64.237300000000005</v>
      </c>
      <c r="I4447" s="6">
        <v>-65.503900000000002</v>
      </c>
      <c r="J4447" s="6"/>
    </row>
    <row r="4448" spans="4:10">
      <c r="D4448" s="1">
        <v>-64.255300000000005</v>
      </c>
      <c r="I4448" s="6">
        <v>-65.512500000000003</v>
      </c>
      <c r="J4448" s="6"/>
    </row>
    <row r="4449" spans="4:10">
      <c r="D4449" s="1">
        <v>-64.273200000000003</v>
      </c>
      <c r="I4449" s="6">
        <v>-65.521100000000004</v>
      </c>
      <c r="J4449" s="6"/>
    </row>
    <row r="4450" spans="4:10">
      <c r="D4450" s="1">
        <v>-64.290899999999993</v>
      </c>
      <c r="I4450" s="6">
        <v>-65.529600000000002</v>
      </c>
      <c r="J4450" s="6"/>
    </row>
    <row r="4451" spans="4:10">
      <c r="D4451" s="1">
        <v>-64.308499999999995</v>
      </c>
      <c r="I4451" s="6">
        <v>-65.537999999999997</v>
      </c>
      <c r="J4451" s="6"/>
    </row>
    <row r="4452" spans="4:10">
      <c r="D4452" s="1">
        <v>-64.325999999999993</v>
      </c>
      <c r="I4452" s="6">
        <v>-65.546400000000006</v>
      </c>
      <c r="J4452" s="6"/>
    </row>
    <row r="4453" spans="4:10">
      <c r="D4453" s="1">
        <v>-64.343299999999999</v>
      </c>
      <c r="I4453" s="6">
        <v>-65.554699999999997</v>
      </c>
      <c r="J4453" s="6"/>
    </row>
    <row r="4454" spans="4:10">
      <c r="D4454" s="1">
        <v>-64.360600000000005</v>
      </c>
      <c r="I4454" s="6">
        <v>-65.563000000000002</v>
      </c>
      <c r="J4454" s="6"/>
    </row>
    <row r="4455" spans="4:10">
      <c r="D4455" s="1">
        <v>-64.377600000000001</v>
      </c>
      <c r="I4455" s="6">
        <v>-65.571200000000005</v>
      </c>
      <c r="J4455" s="6"/>
    </row>
    <row r="4456" spans="4:10">
      <c r="D4456" s="1">
        <v>-64.394599999999997</v>
      </c>
      <c r="I4456" s="6">
        <v>-65.579300000000003</v>
      </c>
      <c r="J4456" s="6"/>
    </row>
    <row r="4457" spans="4:10">
      <c r="D4457" s="1">
        <v>-64.411500000000004</v>
      </c>
      <c r="I4457" s="6">
        <v>-65.587400000000002</v>
      </c>
      <c r="J4457" s="6"/>
    </row>
    <row r="4458" spans="4:10">
      <c r="D4458" s="1">
        <v>-64.428200000000004</v>
      </c>
      <c r="I4458" s="6">
        <v>-65.595399999999998</v>
      </c>
      <c r="J4458" s="6"/>
    </row>
    <row r="4459" spans="4:10">
      <c r="D4459" s="1">
        <v>-64.444800000000001</v>
      </c>
      <c r="I4459" s="6">
        <v>-65.603300000000004</v>
      </c>
      <c r="J4459" s="6"/>
    </row>
    <row r="4460" spans="4:10">
      <c r="D4460" s="1">
        <v>-64.461200000000005</v>
      </c>
      <c r="I4460" s="6">
        <v>-65.611199999999997</v>
      </c>
      <c r="J4460" s="6"/>
    </row>
    <row r="4461" spans="4:10">
      <c r="D4461" s="1">
        <v>-64.477599999999995</v>
      </c>
      <c r="I4461" s="6">
        <v>-65.619100000000003</v>
      </c>
      <c r="J4461" s="6"/>
    </row>
    <row r="4462" spans="4:10">
      <c r="D4462" s="1">
        <v>-64.493799999999993</v>
      </c>
      <c r="I4462" s="6">
        <v>-65.626900000000006</v>
      </c>
      <c r="J4462" s="6"/>
    </row>
    <row r="4463" spans="4:10">
      <c r="D4463" s="1">
        <v>-64.509900000000002</v>
      </c>
      <c r="I4463" s="6">
        <v>-65.634600000000006</v>
      </c>
      <c r="J4463" s="6"/>
    </row>
    <row r="4464" spans="4:10">
      <c r="D4464" s="1">
        <v>-64.525899999999993</v>
      </c>
      <c r="I4464" s="6">
        <v>-65.642300000000006</v>
      </c>
      <c r="J4464" s="6"/>
    </row>
    <row r="4465" spans="4:10">
      <c r="D4465" s="1">
        <v>-64.541799999999995</v>
      </c>
      <c r="I4465" s="6">
        <v>-65.649900000000002</v>
      </c>
      <c r="J4465" s="6"/>
    </row>
    <row r="4466" spans="4:10">
      <c r="D4466" s="1">
        <v>-64.557500000000005</v>
      </c>
      <c r="I4466" s="6">
        <v>-65.657399999999996</v>
      </c>
      <c r="J4466" s="6"/>
    </row>
    <row r="4467" spans="4:10">
      <c r="D4467" s="1">
        <v>-64.5732</v>
      </c>
      <c r="I4467" s="6">
        <v>-65.664900000000003</v>
      </c>
      <c r="J4467" s="6"/>
    </row>
    <row r="4468" spans="4:10">
      <c r="D4468" s="1">
        <v>-64.588700000000003</v>
      </c>
      <c r="I4468" s="6">
        <v>-65.672300000000007</v>
      </c>
      <c r="J4468" s="6"/>
    </row>
    <row r="4469" spans="4:10">
      <c r="D4469" s="1">
        <v>-64.604100000000003</v>
      </c>
      <c r="I4469" s="6">
        <v>-65.679699999999997</v>
      </c>
      <c r="J4469" s="6"/>
    </row>
    <row r="4470" spans="4:10">
      <c r="D4470" s="1">
        <v>-64.619399999999999</v>
      </c>
      <c r="I4470" s="6">
        <v>-65.687100000000001</v>
      </c>
      <c r="J4470" s="6"/>
    </row>
    <row r="4471" spans="4:10">
      <c r="D4471" s="1">
        <v>-64.634600000000006</v>
      </c>
      <c r="I4471" s="6">
        <v>-65.694299999999998</v>
      </c>
      <c r="J4471" s="6"/>
    </row>
    <row r="4472" spans="4:10">
      <c r="D4472" s="1">
        <v>-64.649600000000007</v>
      </c>
      <c r="I4472" s="6">
        <v>-65.701599999999999</v>
      </c>
      <c r="J4472" s="6"/>
    </row>
    <row r="4473" spans="4:10">
      <c r="D4473" s="1">
        <v>-64.664599999999993</v>
      </c>
      <c r="I4473" s="6">
        <v>-65.708699999999993</v>
      </c>
      <c r="J4473" s="6"/>
    </row>
    <row r="4474" spans="4:10">
      <c r="D4474" s="1">
        <v>-64.679500000000004</v>
      </c>
      <c r="I4474" s="6">
        <v>-65.715900000000005</v>
      </c>
      <c r="J4474" s="6"/>
    </row>
    <row r="4475" spans="4:10">
      <c r="D4475" s="1">
        <v>-64.694199999999995</v>
      </c>
      <c r="I4475" s="6">
        <v>-65.722899999999996</v>
      </c>
      <c r="J4475" s="6"/>
    </row>
    <row r="4476" spans="4:10">
      <c r="D4476" s="1">
        <v>-64.708799999999997</v>
      </c>
      <c r="I4476" s="6">
        <v>-65.729900000000001</v>
      </c>
      <c r="J4476" s="6"/>
    </row>
    <row r="4477" spans="4:10">
      <c r="D4477" s="1">
        <v>-64.723299999999995</v>
      </c>
      <c r="I4477" s="6">
        <v>-65.736900000000006</v>
      </c>
      <c r="J4477" s="6"/>
    </row>
    <row r="4478" spans="4:10">
      <c r="D4478" s="1">
        <v>-64.737700000000004</v>
      </c>
      <c r="I4478" s="6">
        <v>-65.743799999999993</v>
      </c>
      <c r="J4478" s="6"/>
    </row>
    <row r="4479" spans="4:10">
      <c r="D4479" s="1">
        <v>-64.752099999999999</v>
      </c>
      <c r="I4479" s="6">
        <v>-65.750600000000006</v>
      </c>
      <c r="J4479" s="6"/>
    </row>
    <row r="4480" spans="4:10">
      <c r="D4480" s="1">
        <v>-64.766300000000001</v>
      </c>
      <c r="I4480" s="6">
        <v>-65.757400000000004</v>
      </c>
      <c r="J4480" s="6"/>
    </row>
    <row r="4481" spans="4:10">
      <c r="D4481" s="1">
        <v>-64.780299999999997</v>
      </c>
      <c r="I4481" s="6">
        <v>-65.764200000000002</v>
      </c>
      <c r="J4481" s="6"/>
    </row>
    <row r="4482" spans="4:10">
      <c r="D4482" s="1">
        <v>-64.794300000000007</v>
      </c>
      <c r="I4482" s="6">
        <v>-65.770899999999997</v>
      </c>
      <c r="J4482" s="6"/>
    </row>
    <row r="4483" spans="4:10">
      <c r="D4483" s="1">
        <v>-64.808199999999999</v>
      </c>
      <c r="I4483" s="6">
        <v>-65.777600000000007</v>
      </c>
      <c r="J4483" s="6"/>
    </row>
    <row r="4484" spans="4:10">
      <c r="D4484" s="1">
        <v>-64.822000000000003</v>
      </c>
      <c r="I4484" s="6">
        <v>-65.784199999999998</v>
      </c>
      <c r="J4484" s="6"/>
    </row>
    <row r="4485" spans="4:10">
      <c r="D4485" s="1">
        <v>-64.835700000000003</v>
      </c>
      <c r="I4485" s="6">
        <v>-65.790700000000001</v>
      </c>
      <c r="J4485" s="6"/>
    </row>
    <row r="4486" spans="4:10">
      <c r="D4486" s="1">
        <v>-64.849299999999999</v>
      </c>
      <c r="I4486" s="6">
        <v>-65.797200000000004</v>
      </c>
      <c r="J4486" s="6"/>
    </row>
    <row r="4487" spans="4:10">
      <c r="D4487" s="1">
        <v>-64.862799999999993</v>
      </c>
      <c r="I4487" s="6">
        <v>-65.803700000000006</v>
      </c>
      <c r="J4487" s="6"/>
    </row>
    <row r="4488" spans="4:10">
      <c r="D4488" s="1">
        <v>-64.876099999999994</v>
      </c>
      <c r="I4488" s="6">
        <v>-65.810100000000006</v>
      </c>
      <c r="J4488" s="6"/>
    </row>
    <row r="4489" spans="4:10">
      <c r="D4489" s="1">
        <v>-64.889399999999995</v>
      </c>
      <c r="I4489" s="6">
        <v>-65.816500000000005</v>
      </c>
      <c r="J4489" s="6"/>
    </row>
    <row r="4490" spans="4:10">
      <c r="D4490" s="1">
        <v>-64.902600000000007</v>
      </c>
      <c r="I4490" s="6">
        <v>-65.822800000000001</v>
      </c>
      <c r="J4490" s="6"/>
    </row>
    <row r="4491" spans="4:10">
      <c r="D4491" s="1">
        <v>-64.915700000000001</v>
      </c>
      <c r="I4491" s="6">
        <v>-65.828999999999994</v>
      </c>
      <c r="J4491" s="6"/>
    </row>
    <row r="4492" spans="4:10">
      <c r="D4492" s="1">
        <v>-64.928700000000006</v>
      </c>
      <c r="I4492" s="6">
        <v>-65.835300000000004</v>
      </c>
      <c r="J4492" s="6"/>
    </row>
    <row r="4493" spans="4:10">
      <c r="D4493" s="1">
        <v>-64.941599999999994</v>
      </c>
      <c r="I4493" s="6">
        <v>-65.841399999999993</v>
      </c>
      <c r="J4493" s="6"/>
    </row>
    <row r="4494" spans="4:10">
      <c r="D4494" s="1">
        <v>-64.954400000000007</v>
      </c>
      <c r="I4494" s="6">
        <v>-65.8476</v>
      </c>
      <c r="J4494" s="6"/>
    </row>
    <row r="4495" spans="4:10">
      <c r="D4495" s="1">
        <v>-64.967100000000002</v>
      </c>
      <c r="I4495" s="6">
        <v>-65.853700000000003</v>
      </c>
      <c r="J4495" s="6"/>
    </row>
    <row r="4496" spans="4:10">
      <c r="D4496" s="1">
        <v>-64.979699999999994</v>
      </c>
      <c r="I4496" s="6">
        <v>-65.859700000000004</v>
      </c>
      <c r="J4496" s="6"/>
    </row>
    <row r="4497" spans="4:10">
      <c r="D4497" s="1">
        <v>-64.992199999999997</v>
      </c>
      <c r="I4497" s="6">
        <v>-65.865700000000004</v>
      </c>
      <c r="J4497" s="6"/>
    </row>
    <row r="4498" spans="4:10">
      <c r="D4498" s="1">
        <v>-65.004599999999996</v>
      </c>
      <c r="I4498" s="6">
        <v>-65.871700000000004</v>
      </c>
      <c r="J4498" s="6"/>
    </row>
    <row r="4499" spans="4:10">
      <c r="D4499" s="1">
        <v>-65.016999999999996</v>
      </c>
      <c r="I4499" s="6">
        <v>-65.877600000000001</v>
      </c>
      <c r="J4499" s="6"/>
    </row>
    <row r="4500" spans="4:10">
      <c r="D4500" s="1">
        <v>-65.029200000000003</v>
      </c>
      <c r="I4500" s="6">
        <v>-65.883399999999995</v>
      </c>
      <c r="J4500" s="6"/>
    </row>
    <row r="4501" spans="4:10">
      <c r="D4501" s="1">
        <v>-65.041300000000007</v>
      </c>
      <c r="I4501" s="6">
        <v>-65.889200000000002</v>
      </c>
      <c r="J4501" s="6"/>
    </row>
    <row r="4502" spans="4:10">
      <c r="D4502" s="1">
        <v>-65.053399999999996</v>
      </c>
      <c r="I4502" s="6">
        <v>-65.894999999999996</v>
      </c>
      <c r="J4502" s="6"/>
    </row>
    <row r="4503" spans="4:10">
      <c r="D4503" s="1">
        <v>-65.065399999999997</v>
      </c>
      <c r="I4503" s="6">
        <v>-65.900700000000001</v>
      </c>
      <c r="J4503" s="6"/>
    </row>
    <row r="4504" spans="4:10">
      <c r="D4504" s="1">
        <v>-65.077299999999994</v>
      </c>
      <c r="I4504" s="6">
        <v>-65.906400000000005</v>
      </c>
      <c r="J4504" s="6"/>
    </row>
    <row r="4505" spans="4:10">
      <c r="D4505" s="1">
        <v>-65.089100000000002</v>
      </c>
      <c r="I4505" s="6">
        <v>-65.912099999999995</v>
      </c>
      <c r="J4505" s="6"/>
    </row>
    <row r="4506" spans="4:10">
      <c r="D4506" s="1">
        <v>-65.100800000000007</v>
      </c>
      <c r="I4506" s="6">
        <v>-65.917699999999996</v>
      </c>
      <c r="J4506" s="6"/>
    </row>
    <row r="4507" spans="4:10">
      <c r="D4507" s="1">
        <v>-65.112399999999994</v>
      </c>
      <c r="I4507" s="6">
        <v>-65.923299999999998</v>
      </c>
      <c r="J4507" s="6"/>
    </row>
    <row r="4508" spans="4:10">
      <c r="D4508" s="1">
        <v>-65.123900000000006</v>
      </c>
      <c r="I4508" s="6">
        <v>-65.928799999999995</v>
      </c>
      <c r="J4508" s="6"/>
    </row>
    <row r="4509" spans="4:10">
      <c r="D4509" s="1">
        <v>-65.135400000000004</v>
      </c>
      <c r="I4509" s="6">
        <v>-65.934299999999993</v>
      </c>
      <c r="J4509" s="6"/>
    </row>
    <row r="4510" spans="4:10">
      <c r="D4510" s="1">
        <v>-65.146699999999996</v>
      </c>
      <c r="I4510" s="6">
        <v>-65.939700000000002</v>
      </c>
      <c r="J4510" s="6"/>
    </row>
    <row r="4511" spans="4:10">
      <c r="D4511" s="1">
        <v>-65.158000000000001</v>
      </c>
      <c r="I4511" s="6">
        <v>-65.945099999999996</v>
      </c>
      <c r="J4511" s="6"/>
    </row>
    <row r="4512" spans="4:10">
      <c r="D4512" s="1">
        <v>-65.169200000000004</v>
      </c>
      <c r="I4512" s="6">
        <v>-65.950500000000005</v>
      </c>
      <c r="J4512" s="6"/>
    </row>
    <row r="4513" spans="4:10">
      <c r="D4513" s="1">
        <v>-65.180300000000003</v>
      </c>
      <c r="I4513" s="6">
        <v>-65.955799999999996</v>
      </c>
      <c r="J4513" s="6"/>
    </row>
    <row r="4514" spans="4:10">
      <c r="D4514" s="1">
        <v>-65.191299999999998</v>
      </c>
      <c r="I4514" s="6">
        <v>-65.961100000000002</v>
      </c>
      <c r="J4514" s="6"/>
    </row>
    <row r="4515" spans="4:10">
      <c r="D4515" s="1">
        <v>-65.202299999999994</v>
      </c>
      <c r="I4515" s="6">
        <v>-65.966300000000004</v>
      </c>
      <c r="J4515" s="6"/>
    </row>
    <row r="4516" spans="4:10">
      <c r="D4516" s="1">
        <v>-65.213200000000001</v>
      </c>
      <c r="I4516" s="6">
        <v>-65.971500000000006</v>
      </c>
      <c r="J4516" s="6"/>
    </row>
    <row r="4517" spans="4:10">
      <c r="D4517" s="1">
        <v>-65.224000000000004</v>
      </c>
      <c r="I4517" s="6">
        <v>-65.976699999999994</v>
      </c>
      <c r="J4517" s="6"/>
    </row>
    <row r="4518" spans="4:10">
      <c r="D4518" s="1">
        <v>-65.234700000000004</v>
      </c>
      <c r="I4518" s="6">
        <v>-65.981800000000007</v>
      </c>
      <c r="J4518" s="6"/>
    </row>
    <row r="4519" spans="4:10">
      <c r="D4519" s="1">
        <v>-65.2453</v>
      </c>
      <c r="I4519" s="6">
        <v>-65.986900000000006</v>
      </c>
      <c r="J4519" s="6"/>
    </row>
    <row r="4520" spans="4:10">
      <c r="D4520" s="1">
        <v>-65.255799999999994</v>
      </c>
      <c r="I4520" s="6">
        <v>-65.992000000000004</v>
      </c>
      <c r="J4520" s="6"/>
    </row>
    <row r="4521" spans="4:10">
      <c r="D4521" s="1">
        <v>-65.266300000000001</v>
      </c>
      <c r="I4521" s="6">
        <v>-65.997</v>
      </c>
      <c r="J4521" s="6"/>
    </row>
    <row r="4522" spans="4:10">
      <c r="D4522" s="1">
        <v>-65.276700000000005</v>
      </c>
      <c r="I4522" s="6">
        <v>-66.001900000000006</v>
      </c>
      <c r="J4522" s="6"/>
    </row>
    <row r="4523" spans="4:10">
      <c r="D4523" s="1">
        <v>-65.287000000000006</v>
      </c>
      <c r="I4523" s="6">
        <v>-66.006900000000002</v>
      </c>
      <c r="J4523" s="6"/>
    </row>
    <row r="4524" spans="4:10">
      <c r="D4524" s="1">
        <v>-65.297300000000007</v>
      </c>
      <c r="I4524" s="6">
        <v>-66.011799999999994</v>
      </c>
      <c r="J4524" s="6"/>
    </row>
    <row r="4525" spans="4:10">
      <c r="D4525" s="1">
        <v>-65.307400000000001</v>
      </c>
      <c r="I4525" s="6">
        <v>-66.0167</v>
      </c>
      <c r="J4525" s="6"/>
    </row>
    <row r="4526" spans="4:10">
      <c r="D4526" s="1">
        <v>-65.317499999999995</v>
      </c>
      <c r="I4526" s="6">
        <v>-66.021500000000003</v>
      </c>
      <c r="J4526" s="6"/>
    </row>
    <row r="4527" spans="4:10">
      <c r="D4527" s="1">
        <v>-65.327500000000001</v>
      </c>
      <c r="I4527" s="6">
        <v>-66.026300000000006</v>
      </c>
      <c r="J4527" s="6"/>
    </row>
    <row r="4528" spans="4:10">
      <c r="D4528" s="1">
        <v>-65.337500000000006</v>
      </c>
      <c r="I4528" s="6">
        <v>-66.031000000000006</v>
      </c>
      <c r="J4528" s="6"/>
    </row>
    <row r="4529" spans="4:10">
      <c r="D4529" s="1">
        <v>-65.347300000000004</v>
      </c>
      <c r="I4529" s="6">
        <v>-66.035799999999995</v>
      </c>
      <c r="J4529" s="6"/>
    </row>
    <row r="4530" spans="4:10">
      <c r="D4530" s="1">
        <v>-65.357100000000003</v>
      </c>
      <c r="I4530" s="6">
        <v>-66.040499999999994</v>
      </c>
      <c r="J4530" s="6"/>
    </row>
    <row r="4531" spans="4:10">
      <c r="D4531" s="1">
        <v>-65.366900000000001</v>
      </c>
      <c r="I4531" s="6">
        <v>-66.045100000000005</v>
      </c>
      <c r="J4531" s="6"/>
    </row>
    <row r="4532" spans="4:10">
      <c r="D4532" s="1">
        <v>-65.376499999999993</v>
      </c>
      <c r="I4532" s="6">
        <v>-66.049700000000001</v>
      </c>
      <c r="J4532" s="6"/>
    </row>
    <row r="4533" spans="4:10">
      <c r="D4533" s="1">
        <v>-65.386099999999999</v>
      </c>
      <c r="I4533" s="6">
        <v>-66.054299999999998</v>
      </c>
      <c r="J4533" s="6"/>
    </row>
    <row r="4534" spans="4:10">
      <c r="D4534" s="1">
        <v>-65.395600000000002</v>
      </c>
      <c r="I4534" s="6">
        <v>-66.058899999999994</v>
      </c>
      <c r="J4534" s="6"/>
    </row>
    <row r="4535" spans="4:10">
      <c r="D4535" s="1">
        <v>-65.405000000000001</v>
      </c>
      <c r="I4535" s="6">
        <v>-66.063400000000001</v>
      </c>
      <c r="J4535" s="6"/>
    </row>
    <row r="4536" spans="4:10">
      <c r="D4536" s="1">
        <v>-65.414400000000001</v>
      </c>
      <c r="I4536" s="6">
        <v>-66.067899999999995</v>
      </c>
      <c r="J4536" s="6"/>
    </row>
    <row r="4537" spans="4:10">
      <c r="D4537" s="1">
        <v>-65.423699999999997</v>
      </c>
      <c r="I4537" s="6">
        <v>-66.072299999999998</v>
      </c>
      <c r="J4537" s="6"/>
    </row>
    <row r="4538" spans="4:10">
      <c r="D4538" s="1">
        <v>-65.432900000000004</v>
      </c>
      <c r="I4538" s="6">
        <v>-66.076700000000002</v>
      </c>
      <c r="J4538" s="6"/>
    </row>
    <row r="4539" spans="4:10">
      <c r="D4539" s="1">
        <v>-65.442099999999996</v>
      </c>
      <c r="I4539" s="6">
        <v>-66.081100000000006</v>
      </c>
      <c r="J4539" s="6"/>
    </row>
    <row r="4540" spans="4:10">
      <c r="D4540" s="1">
        <v>-65.4512</v>
      </c>
      <c r="I4540" s="6">
        <v>-66.085499999999996</v>
      </c>
      <c r="J4540" s="6"/>
    </row>
    <row r="4541" spans="4:10">
      <c r="D4541" s="1">
        <v>-65.4602</v>
      </c>
      <c r="I4541" s="6">
        <v>-66.089799999999997</v>
      </c>
      <c r="J4541" s="6"/>
    </row>
    <row r="4542" spans="4:10">
      <c r="D4542" s="1">
        <v>-65.469200000000001</v>
      </c>
      <c r="I4542" s="6">
        <v>-66.094099999999997</v>
      </c>
      <c r="J4542" s="6"/>
    </row>
    <row r="4543" spans="4:10">
      <c r="D4543" s="1">
        <v>-65.477999999999994</v>
      </c>
      <c r="I4543" s="6">
        <v>-66.098299999999995</v>
      </c>
      <c r="J4543" s="6"/>
    </row>
    <row r="4544" spans="4:10">
      <c r="D4544" s="1">
        <v>-65.486900000000006</v>
      </c>
      <c r="I4544" s="6">
        <v>-66.102500000000006</v>
      </c>
      <c r="J4544" s="6"/>
    </row>
    <row r="4545" spans="4:10">
      <c r="D4545" s="1">
        <v>-65.495599999999996</v>
      </c>
      <c r="I4545" s="6">
        <v>-66.106700000000004</v>
      </c>
      <c r="J4545" s="6"/>
    </row>
    <row r="4546" spans="4:10">
      <c r="D4546" s="1">
        <v>-65.504300000000001</v>
      </c>
      <c r="I4546" s="6">
        <v>-66.110900000000001</v>
      </c>
      <c r="J4546" s="6"/>
    </row>
    <row r="4547" spans="4:10">
      <c r="D4547" s="1">
        <v>-65.513000000000005</v>
      </c>
      <c r="I4547" s="6">
        <v>-66.114999999999995</v>
      </c>
      <c r="J4547" s="6"/>
    </row>
    <row r="4548" spans="4:10">
      <c r="D4548" s="1">
        <v>-65.521500000000003</v>
      </c>
      <c r="I4548" s="6">
        <v>-66.119100000000003</v>
      </c>
      <c r="J4548" s="6"/>
    </row>
    <row r="4549" spans="4:10">
      <c r="D4549" s="1">
        <v>-65.53</v>
      </c>
      <c r="I4549" s="6">
        <v>-66.123199999999997</v>
      </c>
      <c r="J4549" s="6"/>
    </row>
    <row r="4550" spans="4:10">
      <c r="D4550" s="1">
        <v>-65.538499999999999</v>
      </c>
      <c r="I4550" s="6">
        <v>-66.127200000000002</v>
      </c>
      <c r="J4550" s="6"/>
    </row>
    <row r="4551" spans="4:10">
      <c r="D4551" s="1">
        <v>-65.546800000000005</v>
      </c>
      <c r="I4551" s="6">
        <v>-66.131200000000007</v>
      </c>
      <c r="J4551" s="6"/>
    </row>
    <row r="4552" spans="4:10">
      <c r="D4552" s="1">
        <v>-65.555199999999999</v>
      </c>
      <c r="I4552" s="6">
        <v>-66.135199999999998</v>
      </c>
      <c r="J4552" s="6"/>
    </row>
    <row r="4553" spans="4:10">
      <c r="D4553" s="1">
        <v>-65.563400000000001</v>
      </c>
      <c r="I4553" s="6">
        <v>-66.139200000000002</v>
      </c>
      <c r="J4553" s="6"/>
    </row>
    <row r="4554" spans="4:10">
      <c r="D4554" s="1">
        <v>-65.571600000000004</v>
      </c>
      <c r="I4554" s="6">
        <v>-66.143100000000004</v>
      </c>
      <c r="J4554" s="6"/>
    </row>
    <row r="4555" spans="4:10">
      <c r="D4555" s="1">
        <v>-65.579700000000003</v>
      </c>
      <c r="I4555" s="6">
        <v>-66.147000000000006</v>
      </c>
      <c r="J4555" s="6"/>
    </row>
    <row r="4556" spans="4:10">
      <c r="D4556" s="1">
        <v>-65.587800000000001</v>
      </c>
      <c r="I4556" s="6">
        <v>-66.150899999999993</v>
      </c>
      <c r="J4556" s="6"/>
    </row>
    <row r="4557" spans="4:10">
      <c r="D4557" s="1">
        <v>-65.595799999999997</v>
      </c>
      <c r="I4557" s="6">
        <v>-66.154700000000005</v>
      </c>
      <c r="J4557" s="6"/>
    </row>
    <row r="4558" spans="4:10">
      <c r="D4558" s="1">
        <v>-65.603800000000007</v>
      </c>
      <c r="I4558" s="6">
        <v>-66.158500000000004</v>
      </c>
      <c r="J4558" s="6"/>
    </row>
    <row r="4559" spans="4:10">
      <c r="D4559" s="1">
        <v>-65.611699999999999</v>
      </c>
      <c r="I4559" s="6">
        <v>-66.162300000000002</v>
      </c>
      <c r="J4559" s="6"/>
    </row>
    <row r="4560" spans="4:10">
      <c r="D4560" s="1">
        <v>-65.619500000000002</v>
      </c>
      <c r="I4560" s="6">
        <v>-66.165999999999997</v>
      </c>
      <c r="J4560" s="6"/>
    </row>
    <row r="4561" spans="4:10">
      <c r="D4561" s="1">
        <v>-65.627300000000005</v>
      </c>
      <c r="I4561" s="6">
        <v>-66.169700000000006</v>
      </c>
      <c r="J4561" s="6"/>
    </row>
    <row r="4562" spans="4:10">
      <c r="D4562" s="1">
        <v>-65.635000000000005</v>
      </c>
      <c r="I4562" s="6">
        <v>-66.173400000000001</v>
      </c>
      <c r="J4562" s="6"/>
    </row>
    <row r="4563" spans="4:10">
      <c r="D4563" s="1">
        <v>-65.642700000000005</v>
      </c>
      <c r="I4563" s="6">
        <v>-66.177099999999996</v>
      </c>
      <c r="J4563" s="6"/>
    </row>
    <row r="4564" spans="4:10">
      <c r="D4564" s="1">
        <v>-65.650300000000001</v>
      </c>
      <c r="I4564" s="6">
        <v>-66.180700000000002</v>
      </c>
      <c r="J4564" s="6"/>
    </row>
    <row r="4565" spans="4:10">
      <c r="D4565" s="1">
        <v>-65.657799999999995</v>
      </c>
      <c r="I4565" s="6">
        <v>-66.184299999999993</v>
      </c>
      <c r="J4565" s="6"/>
    </row>
    <row r="4566" spans="4:10">
      <c r="D4566" s="1">
        <v>-65.665300000000002</v>
      </c>
      <c r="I4566" s="6">
        <v>-66.187899999999999</v>
      </c>
      <c r="J4566" s="6"/>
    </row>
    <row r="4567" spans="4:10">
      <c r="D4567" s="1">
        <v>-65.672700000000006</v>
      </c>
      <c r="I4567" s="6">
        <v>-66.191500000000005</v>
      </c>
      <c r="J4567" s="6"/>
    </row>
    <row r="4568" spans="4:10">
      <c r="D4568" s="1">
        <v>-65.680099999999996</v>
      </c>
      <c r="I4568" s="6">
        <v>-66.194999999999993</v>
      </c>
      <c r="J4568" s="6"/>
    </row>
    <row r="4569" spans="4:10">
      <c r="D4569" s="1">
        <v>-65.6875</v>
      </c>
      <c r="I4569" s="6">
        <v>-66.198499999999996</v>
      </c>
      <c r="J4569" s="6"/>
    </row>
    <row r="4570" spans="4:10">
      <c r="D4570" s="1">
        <v>-65.694699999999997</v>
      </c>
      <c r="I4570" s="6">
        <v>-66.201999999999998</v>
      </c>
      <c r="J4570" s="6"/>
    </row>
    <row r="4571" spans="4:10">
      <c r="D4571" s="1">
        <v>-65.701899999999995</v>
      </c>
      <c r="I4571" s="6">
        <v>-66.205500000000001</v>
      </c>
      <c r="J4571" s="6"/>
    </row>
    <row r="4572" spans="4:10">
      <c r="D4572" s="1">
        <v>-65.709100000000007</v>
      </c>
      <c r="I4572" s="6">
        <v>-66.2089</v>
      </c>
      <c r="J4572" s="6"/>
    </row>
    <row r="4573" spans="4:10">
      <c r="D4573" s="1">
        <v>-65.716200000000001</v>
      </c>
      <c r="I4573" s="6">
        <v>-66.212299999999999</v>
      </c>
      <c r="J4573" s="6"/>
    </row>
    <row r="4574" spans="4:10">
      <c r="D4574" s="1">
        <v>-65.723299999999995</v>
      </c>
      <c r="I4574" s="6">
        <v>-66.215699999999998</v>
      </c>
      <c r="J4574" s="6"/>
    </row>
    <row r="4575" spans="4:10">
      <c r="D4575" s="1">
        <v>-65.7303</v>
      </c>
      <c r="I4575" s="6">
        <v>-66.218999999999994</v>
      </c>
      <c r="J4575" s="6"/>
    </row>
    <row r="4576" spans="4:10">
      <c r="D4576" s="1">
        <v>-65.737200000000001</v>
      </c>
      <c r="I4576" s="6">
        <v>-66.222399999999993</v>
      </c>
      <c r="J4576" s="6"/>
    </row>
    <row r="4577" spans="4:10">
      <c r="D4577" s="1">
        <v>-65.744100000000003</v>
      </c>
      <c r="I4577" s="6">
        <v>-66.225700000000003</v>
      </c>
      <c r="J4577" s="6"/>
    </row>
    <row r="4578" spans="4:10">
      <c r="D4578" s="1">
        <v>-65.751000000000005</v>
      </c>
      <c r="I4578" s="6">
        <v>-66.228899999999996</v>
      </c>
      <c r="J4578" s="6"/>
    </row>
    <row r="4579" spans="4:10">
      <c r="D4579" s="1">
        <v>-65.757800000000003</v>
      </c>
      <c r="I4579" s="6">
        <v>-66.232200000000006</v>
      </c>
      <c r="J4579" s="6"/>
    </row>
    <row r="4580" spans="4:10">
      <c r="D4580" s="1">
        <v>-65.764600000000002</v>
      </c>
      <c r="I4580" s="6">
        <v>-66.235399999999998</v>
      </c>
      <c r="J4580" s="6"/>
    </row>
    <row r="4581" spans="4:10">
      <c r="D4581" s="1">
        <v>-65.771299999999997</v>
      </c>
      <c r="I4581" s="6">
        <v>-66.238600000000005</v>
      </c>
      <c r="J4581" s="6"/>
    </row>
    <row r="4582" spans="4:10">
      <c r="D4582" s="1">
        <v>-65.777900000000002</v>
      </c>
      <c r="I4582" s="6">
        <v>-66.241799999999998</v>
      </c>
      <c r="J4582" s="6"/>
    </row>
    <row r="4583" spans="4:10">
      <c r="D4583" s="1">
        <v>-65.784499999999994</v>
      </c>
      <c r="I4583" s="6">
        <v>-66.245000000000005</v>
      </c>
      <c r="J4583" s="6"/>
    </row>
    <row r="4584" spans="4:10">
      <c r="D4584" s="1">
        <v>-65.7911</v>
      </c>
      <c r="I4584" s="6">
        <v>-66.248099999999994</v>
      </c>
      <c r="J4584" s="6"/>
    </row>
    <row r="4585" spans="4:10">
      <c r="D4585" s="1">
        <v>-65.797600000000003</v>
      </c>
      <c r="I4585" s="6">
        <v>-66.251199999999997</v>
      </c>
      <c r="J4585" s="6"/>
    </row>
    <row r="4586" spans="4:10">
      <c r="D4586" s="1">
        <v>-65.804000000000002</v>
      </c>
      <c r="I4586" s="6">
        <v>-66.254300000000001</v>
      </c>
      <c r="J4586" s="6"/>
    </row>
    <row r="4587" spans="4:10">
      <c r="D4587" s="1">
        <v>-65.810400000000001</v>
      </c>
      <c r="I4587" s="6">
        <v>-66.257400000000004</v>
      </c>
      <c r="J4587" s="6"/>
    </row>
    <row r="4588" spans="4:10">
      <c r="D4588" s="1">
        <v>-65.816800000000001</v>
      </c>
      <c r="I4588" s="6">
        <v>-66.260400000000004</v>
      </c>
      <c r="J4588" s="6"/>
    </row>
    <row r="4589" spans="4:10">
      <c r="D4589" s="1">
        <v>-65.823099999999997</v>
      </c>
      <c r="I4589" s="6">
        <v>-66.263400000000004</v>
      </c>
      <c r="J4589" s="6"/>
    </row>
    <row r="4590" spans="4:10">
      <c r="D4590" s="1">
        <v>-65.829400000000007</v>
      </c>
      <c r="I4590" s="6">
        <v>-66.266400000000004</v>
      </c>
      <c r="J4590" s="6"/>
    </row>
    <row r="4591" spans="4:10">
      <c r="D4591" s="1">
        <v>-65.835599999999999</v>
      </c>
      <c r="I4591" s="6">
        <v>-66.269400000000005</v>
      </c>
      <c r="J4591" s="6"/>
    </row>
    <row r="4592" spans="4:10">
      <c r="D4592" s="1">
        <v>-65.841800000000006</v>
      </c>
      <c r="I4592" s="6">
        <v>-66.272400000000005</v>
      </c>
      <c r="J4592" s="6"/>
    </row>
    <row r="4593" spans="4:10">
      <c r="D4593" s="1">
        <v>-65.847899999999996</v>
      </c>
      <c r="I4593" s="6">
        <v>-66.275300000000001</v>
      </c>
      <c r="J4593" s="6"/>
    </row>
    <row r="4594" spans="4:10">
      <c r="D4594" s="1">
        <v>-65.853999999999999</v>
      </c>
      <c r="I4594" s="6">
        <v>-66.278199999999998</v>
      </c>
      <c r="J4594" s="6"/>
    </row>
    <row r="4595" spans="4:10">
      <c r="D4595" s="1">
        <v>-65.86</v>
      </c>
      <c r="I4595" s="6">
        <v>-66.281099999999995</v>
      </c>
      <c r="J4595" s="6"/>
    </row>
    <row r="4596" spans="4:10">
      <c r="D4596" s="1">
        <v>-65.866</v>
      </c>
      <c r="I4596" s="6">
        <v>-66.284000000000006</v>
      </c>
      <c r="J4596" s="6"/>
    </row>
    <row r="4597" spans="4:10">
      <c r="D4597" s="1">
        <v>-65.872</v>
      </c>
      <c r="I4597" s="6">
        <v>-66.286799999999999</v>
      </c>
      <c r="J4597" s="6"/>
    </row>
    <row r="4598" spans="4:10">
      <c r="D4598" s="1">
        <v>-65.877899999999997</v>
      </c>
      <c r="I4598" s="6">
        <v>-66.289599999999993</v>
      </c>
      <c r="J4598" s="6"/>
    </row>
    <row r="4599" spans="4:10">
      <c r="D4599" s="1">
        <v>-65.883700000000005</v>
      </c>
      <c r="I4599" s="6">
        <v>-66.292400000000001</v>
      </c>
      <c r="J4599" s="6"/>
    </row>
    <row r="4600" spans="4:10">
      <c r="D4600" s="1">
        <v>-65.889499999999998</v>
      </c>
      <c r="I4600" s="6">
        <v>-66.295199999999994</v>
      </c>
      <c r="J4600" s="6"/>
    </row>
    <row r="4601" spans="4:10">
      <c r="D4601" s="1">
        <v>-65.895300000000006</v>
      </c>
      <c r="I4601" s="6">
        <v>-66.298000000000002</v>
      </c>
      <c r="J4601" s="6"/>
    </row>
    <row r="4602" spans="4:10">
      <c r="D4602" s="1">
        <v>-65.900999999999996</v>
      </c>
      <c r="I4602" s="6">
        <v>-66.300700000000006</v>
      </c>
      <c r="J4602" s="6"/>
    </row>
    <row r="4603" spans="4:10">
      <c r="D4603" s="1">
        <v>-65.906700000000001</v>
      </c>
      <c r="I4603" s="6">
        <v>-66.303399999999996</v>
      </c>
      <c r="J4603" s="6"/>
    </row>
    <row r="4604" spans="4:10">
      <c r="D4604" s="1">
        <v>-65.912400000000005</v>
      </c>
      <c r="I4604" s="6">
        <v>-66.306100000000001</v>
      </c>
      <c r="J4604" s="6"/>
    </row>
    <row r="4605" spans="4:10">
      <c r="D4605" s="1">
        <v>-65.918000000000006</v>
      </c>
      <c r="I4605" s="6">
        <v>-66.308800000000005</v>
      </c>
      <c r="J4605" s="6"/>
    </row>
    <row r="4606" spans="4:10">
      <c r="D4606" s="1">
        <v>-65.923500000000004</v>
      </c>
      <c r="I4606" s="6">
        <v>-66.311499999999995</v>
      </c>
      <c r="J4606" s="6"/>
    </row>
    <row r="4607" spans="4:10">
      <c r="D4607" s="1">
        <v>-65.929100000000005</v>
      </c>
      <c r="I4607" s="6">
        <v>-66.314099999999996</v>
      </c>
      <c r="J4607" s="6"/>
    </row>
    <row r="4608" spans="4:10">
      <c r="D4608" s="1">
        <v>-65.9345</v>
      </c>
      <c r="I4608" s="6">
        <v>-66.316699999999997</v>
      </c>
      <c r="J4608" s="6"/>
    </row>
    <row r="4609" spans="4:10">
      <c r="D4609" s="1">
        <v>-65.94</v>
      </c>
      <c r="I4609" s="6">
        <v>-66.319299999999998</v>
      </c>
      <c r="J4609" s="6"/>
    </row>
    <row r="4610" spans="4:10">
      <c r="D4610" s="1">
        <v>-65.945400000000006</v>
      </c>
      <c r="I4610" s="6">
        <v>-66.321899999999999</v>
      </c>
      <c r="J4610" s="6"/>
    </row>
    <row r="4611" spans="4:10">
      <c r="D4611" s="1">
        <v>-65.950699999999998</v>
      </c>
      <c r="I4611" s="6">
        <v>-66.3245</v>
      </c>
      <c r="J4611" s="6"/>
    </row>
    <row r="4612" spans="4:10">
      <c r="D4612" s="1">
        <v>-65.956100000000006</v>
      </c>
      <c r="I4612" s="6">
        <v>-66.326999999999998</v>
      </c>
      <c r="J4612" s="6"/>
    </row>
    <row r="4613" spans="4:10">
      <c r="D4613" s="1">
        <v>-65.961299999999994</v>
      </c>
      <c r="I4613" s="6">
        <v>-66.329499999999996</v>
      </c>
      <c r="J4613" s="6"/>
    </row>
    <row r="4614" spans="4:10">
      <c r="D4614" s="1">
        <v>-65.9666</v>
      </c>
      <c r="I4614" s="6">
        <v>-66.332099999999997</v>
      </c>
      <c r="J4614" s="6"/>
    </row>
    <row r="4615" spans="4:10">
      <c r="D4615" s="1">
        <v>-65.971800000000002</v>
      </c>
      <c r="I4615" s="6">
        <v>-66.334500000000006</v>
      </c>
      <c r="J4615" s="6"/>
    </row>
    <row r="4616" spans="4:10">
      <c r="D4616" s="1">
        <v>-65.977000000000004</v>
      </c>
      <c r="I4616" s="6">
        <v>-66.337000000000003</v>
      </c>
      <c r="J4616" s="6"/>
    </row>
    <row r="4617" spans="4:10">
      <c r="D4617" s="1">
        <v>-65.982100000000003</v>
      </c>
      <c r="I4617" s="6">
        <v>-66.339500000000001</v>
      </c>
      <c r="J4617" s="6"/>
    </row>
    <row r="4618" spans="4:10">
      <c r="D4618" s="1">
        <v>-65.987200000000001</v>
      </c>
      <c r="I4618" s="6">
        <v>-66.341899999999995</v>
      </c>
      <c r="J4618" s="6"/>
    </row>
    <row r="4619" spans="4:10">
      <c r="D4619" s="1">
        <v>-65.992199999999997</v>
      </c>
      <c r="I4619" s="6">
        <v>-66.344300000000004</v>
      </c>
      <c r="J4619" s="6"/>
    </row>
    <row r="4620" spans="4:10">
      <c r="D4620" s="1">
        <v>-65.997200000000007</v>
      </c>
      <c r="I4620" s="6">
        <v>-66.346699999999998</v>
      </c>
      <c r="J4620" s="6"/>
    </row>
    <row r="4621" spans="4:10">
      <c r="D4621" s="1">
        <v>-66.002200000000002</v>
      </c>
      <c r="I4621" s="6">
        <v>-66.349100000000007</v>
      </c>
      <c r="J4621" s="6"/>
    </row>
    <row r="4622" spans="4:10">
      <c r="D4622" s="1">
        <v>-66.007099999999994</v>
      </c>
      <c r="I4622" s="6">
        <v>-66.351399999999998</v>
      </c>
      <c r="J4622" s="6"/>
    </row>
    <row r="4623" spans="4:10">
      <c r="D4623" s="1">
        <v>-66.012</v>
      </c>
      <c r="I4623" s="6">
        <v>-66.353800000000007</v>
      </c>
      <c r="J4623" s="6"/>
    </row>
    <row r="4624" spans="4:10">
      <c r="D4624" s="1">
        <v>-66.016900000000007</v>
      </c>
      <c r="I4624" s="6">
        <v>-66.356099999999998</v>
      </c>
      <c r="J4624" s="6"/>
    </row>
    <row r="4625" spans="4:10">
      <c r="D4625" s="1">
        <v>-66.021699999999996</v>
      </c>
      <c r="I4625" s="6">
        <v>-66.358400000000003</v>
      </c>
      <c r="J4625" s="6"/>
    </row>
    <row r="4626" spans="4:10">
      <c r="D4626" s="1">
        <v>-66.026499999999999</v>
      </c>
      <c r="I4626" s="6">
        <v>-66.360699999999994</v>
      </c>
      <c r="J4626" s="6"/>
    </row>
    <row r="4627" spans="4:10">
      <c r="D4627" s="1">
        <v>-66.031300000000002</v>
      </c>
      <c r="I4627" s="6">
        <v>-66.363</v>
      </c>
      <c r="J4627" s="6"/>
    </row>
    <row r="4628" spans="4:10">
      <c r="D4628" s="1">
        <v>-66.036000000000001</v>
      </c>
      <c r="I4628" s="6">
        <v>-66.365200000000002</v>
      </c>
      <c r="J4628" s="6"/>
    </row>
    <row r="4629" spans="4:10">
      <c r="D4629" s="1">
        <v>-66.040700000000001</v>
      </c>
      <c r="I4629" s="6">
        <v>-66.367500000000007</v>
      </c>
      <c r="J4629" s="6"/>
    </row>
    <row r="4630" spans="4:10">
      <c r="D4630" s="1">
        <v>-66.045299999999997</v>
      </c>
      <c r="I4630" s="6">
        <v>-66.369699999999995</v>
      </c>
      <c r="J4630" s="6"/>
    </row>
    <row r="4631" spans="4:10">
      <c r="D4631" s="1">
        <v>-66.05</v>
      </c>
      <c r="I4631" s="6">
        <v>-66.371899999999997</v>
      </c>
      <c r="J4631" s="6"/>
    </row>
    <row r="4632" spans="4:10">
      <c r="D4632" s="1">
        <v>-66.054500000000004</v>
      </c>
      <c r="I4632" s="6">
        <v>-66.374099999999999</v>
      </c>
      <c r="J4632" s="6"/>
    </row>
    <row r="4633" spans="4:10">
      <c r="D4633" s="1">
        <v>-66.059100000000001</v>
      </c>
      <c r="I4633" s="6">
        <v>-66.376300000000001</v>
      </c>
      <c r="J4633" s="6"/>
    </row>
    <row r="4634" spans="4:10">
      <c r="D4634" s="1">
        <v>-66.063599999999994</v>
      </c>
      <c r="I4634" s="6">
        <v>-66.378399999999999</v>
      </c>
      <c r="J4634" s="6"/>
    </row>
    <row r="4635" spans="4:10">
      <c r="D4635" s="1">
        <v>-66.068100000000001</v>
      </c>
      <c r="I4635" s="6">
        <v>-66.380600000000001</v>
      </c>
      <c r="J4635" s="6"/>
    </row>
    <row r="4636" spans="4:10">
      <c r="D4636" s="1">
        <v>-66.072500000000005</v>
      </c>
      <c r="I4636" s="6">
        <v>-66.3827</v>
      </c>
      <c r="J4636" s="6"/>
    </row>
    <row r="4637" spans="4:10">
      <c r="D4637" s="1">
        <v>-66.076999999999998</v>
      </c>
      <c r="I4637" s="6">
        <v>-66.384799999999998</v>
      </c>
      <c r="J4637" s="6"/>
    </row>
    <row r="4638" spans="4:10">
      <c r="D4638" s="1">
        <v>-66.081299999999999</v>
      </c>
      <c r="I4638" s="6">
        <v>-66.386899999999997</v>
      </c>
      <c r="J4638" s="6"/>
    </row>
    <row r="4639" spans="4:10">
      <c r="D4639" s="1">
        <v>-66.085700000000003</v>
      </c>
      <c r="I4639" s="6">
        <v>-66.388999999999996</v>
      </c>
      <c r="J4639" s="6"/>
    </row>
    <row r="4640" spans="4:10">
      <c r="D4640" s="1">
        <v>-66.09</v>
      </c>
      <c r="I4640" s="6">
        <v>-66.391099999999994</v>
      </c>
      <c r="J4640" s="6"/>
    </row>
    <row r="4641" spans="4:10">
      <c r="D4641" s="1">
        <v>-66.094300000000004</v>
      </c>
      <c r="I4641" s="6">
        <v>-66.393100000000004</v>
      </c>
      <c r="J4641" s="6"/>
    </row>
    <row r="4642" spans="4:10">
      <c r="D4642" s="1">
        <v>-66.098500000000001</v>
      </c>
      <c r="I4642" s="6">
        <v>-66.395099999999999</v>
      </c>
      <c r="J4642" s="6"/>
    </row>
    <row r="4643" spans="4:10">
      <c r="D4643" s="1">
        <v>-66.102800000000002</v>
      </c>
      <c r="I4643" s="6">
        <v>-66.397199999999998</v>
      </c>
      <c r="J4643" s="6"/>
    </row>
    <row r="4644" spans="4:10">
      <c r="D4644" s="1">
        <v>-66.106899999999996</v>
      </c>
      <c r="I4644" s="6">
        <v>-66.399199999999993</v>
      </c>
      <c r="J4644" s="6"/>
    </row>
    <row r="4645" spans="4:10">
      <c r="D4645" s="1">
        <v>-66.111099999999993</v>
      </c>
      <c r="I4645" s="6">
        <v>-66.401200000000003</v>
      </c>
      <c r="J4645" s="6"/>
    </row>
    <row r="4646" spans="4:10">
      <c r="D4646" s="1">
        <v>-66.115200000000002</v>
      </c>
      <c r="I4646" s="6">
        <v>-66.403099999999995</v>
      </c>
      <c r="J4646" s="6"/>
    </row>
    <row r="4647" spans="4:10">
      <c r="D4647" s="1">
        <v>-66.119299999999996</v>
      </c>
      <c r="I4647" s="6">
        <v>-66.405100000000004</v>
      </c>
      <c r="J4647" s="6"/>
    </row>
    <row r="4648" spans="4:10">
      <c r="D4648" s="1">
        <v>-66.123400000000004</v>
      </c>
      <c r="I4648" s="6">
        <v>-66.406999999999996</v>
      </c>
      <c r="J4648" s="6"/>
    </row>
    <row r="4649" spans="4:10">
      <c r="D4649" s="1">
        <v>-66.127399999999994</v>
      </c>
      <c r="I4649" s="6">
        <v>-66.409000000000006</v>
      </c>
      <c r="J4649" s="6"/>
    </row>
    <row r="4650" spans="4:10">
      <c r="D4650" s="1">
        <v>-66.131500000000003</v>
      </c>
      <c r="I4650" s="6">
        <v>-66.410899999999998</v>
      </c>
      <c r="J4650" s="6"/>
    </row>
    <row r="4651" spans="4:10">
      <c r="D4651" s="1">
        <v>-66.135400000000004</v>
      </c>
      <c r="I4651" s="6">
        <v>-66.412800000000004</v>
      </c>
      <c r="J4651" s="6"/>
    </row>
    <row r="4652" spans="4:10">
      <c r="D4652" s="1">
        <v>-66.139399999999995</v>
      </c>
      <c r="I4652" s="6">
        <v>-66.414699999999996</v>
      </c>
      <c r="J4652" s="6"/>
    </row>
    <row r="4653" spans="4:10">
      <c r="D4653" s="1">
        <v>-66.143299999999996</v>
      </c>
      <c r="I4653" s="6">
        <v>-66.416499999999999</v>
      </c>
      <c r="J4653" s="6"/>
    </row>
    <row r="4654" spans="4:10">
      <c r="D4654" s="1">
        <v>-66.147199999999998</v>
      </c>
      <c r="I4654" s="6">
        <v>-66.418400000000005</v>
      </c>
      <c r="J4654" s="6"/>
    </row>
    <row r="4655" spans="4:10">
      <c r="D4655" s="1">
        <v>-66.150999999999996</v>
      </c>
      <c r="I4655" s="6">
        <v>-66.420299999999997</v>
      </c>
      <c r="J4655" s="6"/>
    </row>
    <row r="4656" spans="4:10">
      <c r="D4656" s="1">
        <v>-66.154899999999998</v>
      </c>
      <c r="I4656" s="6">
        <v>-66.4221</v>
      </c>
      <c r="J4656" s="6"/>
    </row>
    <row r="4657" spans="4:10">
      <c r="D4657" s="1">
        <v>-66.158699999999996</v>
      </c>
      <c r="I4657" s="6">
        <v>-66.423900000000003</v>
      </c>
      <c r="J4657" s="6"/>
    </row>
    <row r="4658" spans="4:10">
      <c r="D4658" s="1">
        <v>-66.162499999999994</v>
      </c>
      <c r="I4658" s="6">
        <v>-66.425700000000006</v>
      </c>
      <c r="J4658" s="6"/>
    </row>
    <row r="4659" spans="4:10">
      <c r="D4659" s="1">
        <v>-66.166200000000003</v>
      </c>
      <c r="I4659" s="6">
        <v>-66.427499999999995</v>
      </c>
      <c r="J4659" s="6"/>
    </row>
    <row r="4660" spans="4:10">
      <c r="D4660" s="1">
        <v>-66.169899999999998</v>
      </c>
      <c r="I4660" s="6">
        <v>-66.429299999999998</v>
      </c>
      <c r="J4660" s="6"/>
    </row>
    <row r="4661" spans="4:10">
      <c r="D4661" s="1">
        <v>-66.173599999999993</v>
      </c>
      <c r="I4661" s="6">
        <v>-66.430999999999997</v>
      </c>
      <c r="J4661" s="6"/>
    </row>
    <row r="4662" spans="4:10">
      <c r="D4662" s="1">
        <v>-66.177300000000002</v>
      </c>
      <c r="I4662" s="6">
        <v>-66.4328</v>
      </c>
      <c r="J4662" s="6"/>
    </row>
    <row r="4663" spans="4:10">
      <c r="D4663" s="1">
        <v>-66.180899999999994</v>
      </c>
      <c r="I4663" s="6">
        <v>-66.4345</v>
      </c>
      <c r="J4663" s="6"/>
    </row>
    <row r="4664" spans="4:10">
      <c r="D4664" s="1">
        <v>-66.1845</v>
      </c>
      <c r="I4664" s="6">
        <v>-66.436300000000003</v>
      </c>
      <c r="J4664" s="6"/>
    </row>
    <row r="4665" spans="4:10">
      <c r="D4665" s="1">
        <v>-66.188100000000006</v>
      </c>
      <c r="I4665" s="6">
        <v>-66.438000000000002</v>
      </c>
      <c r="J4665" s="6"/>
    </row>
    <row r="4666" spans="4:10">
      <c r="D4666" s="1">
        <v>-66.191699999999997</v>
      </c>
      <c r="I4666" s="6">
        <v>-66.439700000000002</v>
      </c>
      <c r="J4666" s="6"/>
    </row>
    <row r="4667" spans="4:10">
      <c r="D4667" s="1">
        <v>-66.1952</v>
      </c>
      <c r="I4667" s="6">
        <v>-66.441400000000002</v>
      </c>
      <c r="J4667" s="6"/>
    </row>
    <row r="4668" spans="4:10">
      <c r="D4668" s="1">
        <v>-66.198700000000002</v>
      </c>
      <c r="I4668" s="6">
        <v>-66.442999999999998</v>
      </c>
      <c r="J4668" s="6"/>
    </row>
    <row r="4669" spans="4:10">
      <c r="D4669" s="1">
        <v>-66.202200000000005</v>
      </c>
      <c r="I4669" s="6">
        <v>-66.444699999999997</v>
      </c>
      <c r="J4669" s="6"/>
    </row>
    <row r="4670" spans="4:10">
      <c r="D4670" s="1">
        <v>-66.205600000000004</v>
      </c>
      <c r="I4670" s="6">
        <v>-66.446399999999997</v>
      </c>
      <c r="J4670" s="6"/>
    </row>
    <row r="4671" spans="4:10">
      <c r="D4671" s="1">
        <v>-66.209100000000007</v>
      </c>
      <c r="I4671" s="6">
        <v>-66.447999999999993</v>
      </c>
      <c r="J4671" s="6"/>
    </row>
    <row r="4672" spans="4:10">
      <c r="D4672" s="1">
        <v>-66.212500000000006</v>
      </c>
      <c r="I4672" s="6">
        <v>-66.449600000000004</v>
      </c>
      <c r="J4672" s="6"/>
    </row>
    <row r="4673" spans="4:10">
      <c r="D4673" s="1">
        <v>-66.215800000000002</v>
      </c>
      <c r="I4673" s="6">
        <v>-66.4512</v>
      </c>
      <c r="J4673" s="6"/>
    </row>
    <row r="4674" spans="4:10">
      <c r="D4674" s="1">
        <v>-66.219200000000001</v>
      </c>
      <c r="I4674" s="6">
        <v>-66.452799999999996</v>
      </c>
      <c r="J4674" s="6"/>
    </row>
    <row r="4675" spans="4:10">
      <c r="D4675" s="1">
        <v>-66.222499999999997</v>
      </c>
      <c r="I4675" s="6">
        <v>-66.454400000000007</v>
      </c>
      <c r="J4675" s="6"/>
    </row>
    <row r="4676" spans="4:10">
      <c r="D4676" s="1">
        <v>-66.225800000000007</v>
      </c>
      <c r="I4676" s="6">
        <v>-66.456000000000003</v>
      </c>
      <c r="J4676" s="6"/>
    </row>
    <row r="4677" spans="4:10">
      <c r="D4677" s="1">
        <v>-66.229100000000003</v>
      </c>
      <c r="I4677" s="6">
        <v>-66.457599999999999</v>
      </c>
      <c r="J4677" s="6"/>
    </row>
    <row r="4678" spans="4:10">
      <c r="D4678" s="1">
        <v>-66.232399999999998</v>
      </c>
      <c r="I4678" s="6">
        <v>-66.459100000000007</v>
      </c>
      <c r="J4678" s="6"/>
    </row>
    <row r="4679" spans="4:10">
      <c r="D4679" s="1">
        <v>-66.235600000000005</v>
      </c>
      <c r="I4679" s="6">
        <v>-66.460700000000003</v>
      </c>
      <c r="J4679" s="6"/>
    </row>
    <row r="4680" spans="4:10">
      <c r="D4680" s="1">
        <v>-66.238799999999998</v>
      </c>
      <c r="I4680" s="6">
        <v>-66.462199999999996</v>
      </c>
      <c r="J4680" s="6"/>
    </row>
    <row r="4681" spans="4:10">
      <c r="D4681" s="1">
        <v>-66.242000000000004</v>
      </c>
      <c r="I4681" s="6">
        <v>-66.463700000000003</v>
      </c>
      <c r="J4681" s="6"/>
    </row>
    <row r="4682" spans="4:10">
      <c r="D4682" s="1">
        <v>-66.245099999999994</v>
      </c>
      <c r="I4682" s="6">
        <v>-66.465199999999996</v>
      </c>
      <c r="J4682" s="6"/>
    </row>
    <row r="4683" spans="4:10">
      <c r="D4683" s="1">
        <v>-66.2483</v>
      </c>
      <c r="I4683" s="6">
        <v>-66.466700000000003</v>
      </c>
      <c r="J4683" s="6"/>
    </row>
    <row r="4684" spans="4:10">
      <c r="D4684" s="1">
        <v>-66.251400000000004</v>
      </c>
      <c r="I4684" s="6">
        <v>-66.468199999999996</v>
      </c>
      <c r="J4684" s="6"/>
    </row>
    <row r="4685" spans="4:10">
      <c r="D4685" s="1">
        <v>-66.254499999999993</v>
      </c>
      <c r="I4685" s="6">
        <v>-66.469700000000003</v>
      </c>
      <c r="J4685" s="6"/>
    </row>
    <row r="4686" spans="4:10">
      <c r="D4686" s="1">
        <v>-66.257499999999993</v>
      </c>
      <c r="I4686" s="6">
        <v>-66.471199999999996</v>
      </c>
      <c r="J4686" s="6"/>
    </row>
    <row r="4687" spans="4:10">
      <c r="D4687" s="1">
        <v>-66.260599999999997</v>
      </c>
      <c r="I4687" s="6">
        <v>-66.4726</v>
      </c>
      <c r="J4687" s="6"/>
    </row>
    <row r="4688" spans="4:10">
      <c r="D4688" s="1">
        <v>-66.263599999999997</v>
      </c>
      <c r="I4688" s="6">
        <v>-66.474000000000004</v>
      </c>
      <c r="J4688" s="6"/>
    </row>
    <row r="4689" spans="4:10">
      <c r="D4689" s="1">
        <v>-66.266599999999997</v>
      </c>
      <c r="I4689" s="6">
        <v>-66.475499999999997</v>
      </c>
      <c r="J4689" s="6"/>
    </row>
    <row r="4690" spans="4:10">
      <c r="D4690" s="1">
        <v>-66.269499999999994</v>
      </c>
      <c r="I4690" s="6">
        <v>-66.476900000000001</v>
      </c>
      <c r="J4690" s="6"/>
    </row>
    <row r="4691" spans="4:10">
      <c r="D4691" s="1">
        <v>-66.272499999999994</v>
      </c>
      <c r="I4691" s="6">
        <v>-66.478300000000004</v>
      </c>
      <c r="J4691" s="6"/>
    </row>
    <row r="4692" spans="4:10">
      <c r="D4692" s="1">
        <v>-66.275400000000005</v>
      </c>
      <c r="I4692" s="6">
        <v>-66.479699999999994</v>
      </c>
      <c r="J4692" s="6"/>
    </row>
    <row r="4693" spans="4:10">
      <c r="D4693" s="1">
        <v>-66.278300000000002</v>
      </c>
      <c r="I4693" s="6">
        <v>-66.481099999999998</v>
      </c>
      <c r="J4693" s="6"/>
    </row>
    <row r="4694" spans="4:10">
      <c r="D4694" s="1">
        <v>-66.281199999999998</v>
      </c>
      <c r="I4694" s="6">
        <v>-66.482500000000002</v>
      </c>
      <c r="J4694" s="6"/>
    </row>
    <row r="4695" spans="4:10">
      <c r="D4695" s="1">
        <v>-66.284099999999995</v>
      </c>
      <c r="I4695" s="6">
        <v>-66.483900000000006</v>
      </c>
      <c r="J4695" s="6"/>
    </row>
    <row r="4696" spans="4:10">
      <c r="D4696" s="1">
        <v>-66.286900000000003</v>
      </c>
      <c r="I4696" s="6">
        <v>-66.485200000000006</v>
      </c>
      <c r="J4696" s="6"/>
    </row>
    <row r="4697" spans="4:10">
      <c r="D4697" s="1">
        <v>-66.2898</v>
      </c>
      <c r="I4697" s="6">
        <v>-66.486599999999996</v>
      </c>
      <c r="J4697" s="6"/>
    </row>
    <row r="4698" spans="4:10">
      <c r="D4698" s="1">
        <v>-66.292599999999993</v>
      </c>
      <c r="I4698" s="6">
        <v>-66.487899999999996</v>
      </c>
      <c r="J4698" s="6"/>
    </row>
    <row r="4699" spans="4:10">
      <c r="D4699" s="1">
        <v>-66.295299999999997</v>
      </c>
      <c r="I4699" s="6">
        <v>-66.489199999999997</v>
      </c>
      <c r="J4699" s="6"/>
    </row>
    <row r="4700" spans="4:10">
      <c r="D4700" s="1">
        <v>-66.298100000000005</v>
      </c>
      <c r="I4700" s="6">
        <v>-66.490499999999997</v>
      </c>
      <c r="J4700" s="6"/>
    </row>
    <row r="4701" spans="4:10">
      <c r="D4701" s="1">
        <v>-66.300799999999995</v>
      </c>
      <c r="I4701" s="6">
        <v>-66.491900000000001</v>
      </c>
      <c r="J4701" s="6"/>
    </row>
    <row r="4702" spans="4:10">
      <c r="D4702" s="1">
        <v>-66.303600000000003</v>
      </c>
      <c r="I4702" s="6">
        <v>-66.493200000000002</v>
      </c>
      <c r="J4702" s="6"/>
    </row>
    <row r="4703" spans="4:10">
      <c r="D4703" s="1">
        <v>-66.306299999999993</v>
      </c>
      <c r="I4703" s="6">
        <v>-66.494399999999999</v>
      </c>
      <c r="J4703" s="6"/>
    </row>
    <row r="4704" spans="4:10">
      <c r="D4704" s="1">
        <v>-66.308899999999994</v>
      </c>
      <c r="I4704" s="6">
        <v>-66.495699999999999</v>
      </c>
      <c r="J4704" s="6"/>
    </row>
    <row r="4705" spans="4:10">
      <c r="D4705" s="1">
        <v>-66.311599999999999</v>
      </c>
      <c r="I4705" s="6">
        <v>-66.497</v>
      </c>
      <c r="J4705" s="6"/>
    </row>
    <row r="4706" spans="4:10">
      <c r="D4706" s="1">
        <v>-66.3142</v>
      </c>
      <c r="I4706" s="6">
        <v>-66.4983</v>
      </c>
      <c r="J4706" s="6"/>
    </row>
    <row r="4707" spans="4:10">
      <c r="D4707" s="1">
        <v>-66.316900000000004</v>
      </c>
      <c r="I4707" s="6">
        <v>-66.499499999999998</v>
      </c>
      <c r="J4707" s="6"/>
    </row>
    <row r="4708" spans="4:10">
      <c r="D4708" s="1">
        <v>-66.319500000000005</v>
      </c>
      <c r="I4708" s="6">
        <v>-66.500799999999998</v>
      </c>
      <c r="J4708" s="6"/>
    </row>
    <row r="4709" spans="4:10">
      <c r="D4709" s="1">
        <v>-66.322000000000003</v>
      </c>
      <c r="I4709" s="6">
        <v>-66.501999999999995</v>
      </c>
      <c r="J4709" s="6"/>
    </row>
    <row r="4710" spans="4:10">
      <c r="D4710" s="1">
        <v>-66.324600000000004</v>
      </c>
      <c r="I4710" s="6">
        <v>-66.503200000000007</v>
      </c>
      <c r="J4710" s="6"/>
    </row>
    <row r="4711" spans="4:10">
      <c r="D4711" s="1">
        <v>-66.327100000000002</v>
      </c>
      <c r="I4711" s="6">
        <v>-66.504400000000004</v>
      </c>
      <c r="J4711" s="6"/>
    </row>
    <row r="4712" spans="4:10">
      <c r="D4712" s="1">
        <v>-66.329700000000003</v>
      </c>
      <c r="I4712" s="6">
        <v>-66.505600000000001</v>
      </c>
      <c r="J4712" s="6"/>
    </row>
    <row r="4713" spans="4:10">
      <c r="D4713" s="1">
        <v>-66.3322</v>
      </c>
      <c r="I4713" s="6">
        <v>-66.506799999999998</v>
      </c>
      <c r="J4713" s="6"/>
    </row>
    <row r="4714" spans="4:10">
      <c r="D4714" s="1">
        <v>-66.334699999999998</v>
      </c>
      <c r="I4714" s="6">
        <v>-66.507999999999996</v>
      </c>
      <c r="J4714" s="6"/>
    </row>
    <row r="4715" spans="4:10">
      <c r="D4715" s="1">
        <v>-66.337100000000007</v>
      </c>
      <c r="I4715" s="6">
        <v>-66.509200000000007</v>
      </c>
      <c r="J4715" s="6"/>
    </row>
    <row r="4716" spans="4:10">
      <c r="D4716" s="1">
        <v>-66.339600000000004</v>
      </c>
      <c r="I4716" s="6">
        <v>-66.510400000000004</v>
      </c>
      <c r="J4716" s="6"/>
    </row>
    <row r="4717" spans="4:10">
      <c r="D4717" s="1">
        <v>-66.341999999999999</v>
      </c>
      <c r="I4717" s="6">
        <v>-66.511499999999998</v>
      </c>
      <c r="J4717" s="6"/>
    </row>
    <row r="4718" spans="4:10">
      <c r="D4718" s="1">
        <v>-66.344399999999993</v>
      </c>
      <c r="I4718" s="6">
        <v>-66.512699999999995</v>
      </c>
      <c r="J4718" s="6"/>
    </row>
    <row r="4719" spans="4:10">
      <c r="D4719" s="1">
        <v>-66.346800000000002</v>
      </c>
      <c r="I4719" s="6">
        <v>-66.513800000000003</v>
      </c>
      <c r="J4719" s="6"/>
    </row>
    <row r="4720" spans="4:10">
      <c r="D4720" s="1">
        <v>-66.349199999999996</v>
      </c>
      <c r="I4720" s="6">
        <v>-66.515000000000001</v>
      </c>
      <c r="J4720" s="6"/>
    </row>
    <row r="4721" spans="4:10">
      <c r="D4721" s="1">
        <v>-66.351600000000005</v>
      </c>
      <c r="I4721" s="6">
        <v>-66.516099999999994</v>
      </c>
      <c r="J4721" s="6"/>
    </row>
    <row r="4722" spans="4:10">
      <c r="D4722" s="1">
        <v>-66.353899999999996</v>
      </c>
      <c r="I4722" s="6">
        <v>-66.517200000000003</v>
      </c>
      <c r="J4722" s="6"/>
    </row>
    <row r="4723" spans="4:10">
      <c r="D4723" s="1">
        <v>-66.356200000000001</v>
      </c>
      <c r="I4723" s="6">
        <v>-66.518299999999996</v>
      </c>
      <c r="J4723" s="6"/>
    </row>
    <row r="4724" spans="4:10">
      <c r="D4724" s="1">
        <v>-66.358500000000006</v>
      </c>
      <c r="I4724" s="6">
        <v>-66.519400000000005</v>
      </c>
      <c r="J4724" s="6"/>
    </row>
    <row r="4725" spans="4:10">
      <c r="D4725" s="1">
        <v>-66.360799999999998</v>
      </c>
      <c r="I4725" s="6">
        <v>-66.520499999999998</v>
      </c>
      <c r="J4725" s="6"/>
    </row>
    <row r="4726" spans="4:10">
      <c r="D4726" s="1">
        <v>-66.363100000000003</v>
      </c>
      <c r="I4726" s="6">
        <v>-66.521600000000007</v>
      </c>
      <c r="J4726" s="6"/>
    </row>
    <row r="4727" spans="4:10">
      <c r="D4727" s="1">
        <v>-66.365399999999994</v>
      </c>
      <c r="I4727" s="6">
        <v>-66.5227</v>
      </c>
      <c r="J4727" s="6"/>
    </row>
    <row r="4728" spans="4:10">
      <c r="D4728" s="1">
        <v>-66.367599999999996</v>
      </c>
      <c r="I4728" s="6">
        <v>-66.523799999999994</v>
      </c>
      <c r="J4728" s="6"/>
    </row>
    <row r="4729" spans="4:10">
      <c r="D4729" s="1">
        <v>-66.369799999999998</v>
      </c>
      <c r="I4729" s="6">
        <v>-66.524799999999999</v>
      </c>
      <c r="J4729" s="6"/>
    </row>
    <row r="4730" spans="4:10">
      <c r="D4730" s="1">
        <v>-66.372</v>
      </c>
      <c r="I4730" s="6">
        <v>-66.525899999999993</v>
      </c>
      <c r="J4730" s="6"/>
    </row>
    <row r="4731" spans="4:10">
      <c r="D4731" s="1">
        <v>-66.374200000000002</v>
      </c>
      <c r="I4731" s="6">
        <v>-66.526899999999998</v>
      </c>
      <c r="J4731" s="6"/>
    </row>
    <row r="4732" spans="4:10">
      <c r="D4732" s="1">
        <v>-66.376400000000004</v>
      </c>
      <c r="I4732" s="6">
        <v>-66.528000000000006</v>
      </c>
      <c r="J4732" s="6"/>
    </row>
    <row r="4733" spans="4:10">
      <c r="D4733" s="1">
        <v>-66.378500000000003</v>
      </c>
      <c r="I4733" s="6">
        <v>-66.528999999999996</v>
      </c>
      <c r="J4733" s="6"/>
    </row>
    <row r="4734" spans="4:10">
      <c r="D4734" s="1">
        <v>-66.380700000000004</v>
      </c>
      <c r="I4734" s="6">
        <v>-66.53</v>
      </c>
      <c r="J4734" s="6"/>
    </row>
    <row r="4735" spans="4:10">
      <c r="D4735" s="1">
        <v>-66.382800000000003</v>
      </c>
      <c r="I4735" s="6">
        <v>-66.531000000000006</v>
      </c>
      <c r="J4735" s="6"/>
    </row>
    <row r="4736" spans="4:10">
      <c r="D4736" s="1">
        <v>-66.384900000000002</v>
      </c>
      <c r="I4736" s="6">
        <v>-66.5321</v>
      </c>
      <c r="J4736" s="6"/>
    </row>
    <row r="4737" spans="4:10">
      <c r="D4737" s="1">
        <v>-66.387</v>
      </c>
      <c r="I4737" s="6">
        <v>-66.533100000000005</v>
      </c>
      <c r="J4737" s="6"/>
    </row>
    <row r="4738" spans="4:10">
      <c r="D4738" s="1">
        <v>-66.389099999999999</v>
      </c>
      <c r="I4738" s="6">
        <v>-66.534000000000006</v>
      </c>
      <c r="J4738" s="6"/>
    </row>
    <row r="4739" spans="4:10">
      <c r="D4739" s="1">
        <v>-66.391199999999998</v>
      </c>
      <c r="I4739" s="6">
        <v>-66.534999999999997</v>
      </c>
      <c r="J4739" s="6"/>
    </row>
    <row r="4740" spans="4:10">
      <c r="D4740" s="1">
        <v>-66.393199999999993</v>
      </c>
      <c r="I4740" s="6">
        <v>-66.536000000000001</v>
      </c>
      <c r="J4740" s="6"/>
    </row>
    <row r="4741" spans="4:10">
      <c r="D4741" s="1">
        <v>-66.395200000000003</v>
      </c>
      <c r="I4741" s="6">
        <v>-66.537000000000006</v>
      </c>
      <c r="J4741" s="6"/>
    </row>
    <row r="4742" spans="4:10">
      <c r="D4742" s="1">
        <v>-66.397300000000001</v>
      </c>
      <c r="I4742" s="6">
        <v>-66.537899999999993</v>
      </c>
      <c r="J4742" s="6"/>
    </row>
    <row r="4743" spans="4:10">
      <c r="D4743" s="1">
        <v>-66.399299999999997</v>
      </c>
      <c r="I4743" s="6">
        <v>-66.538899999999998</v>
      </c>
      <c r="J4743" s="6"/>
    </row>
    <row r="4744" spans="4:10">
      <c r="D4744" s="1">
        <v>-66.401300000000006</v>
      </c>
      <c r="I4744" s="6">
        <v>-66.5398</v>
      </c>
      <c r="J4744" s="6"/>
    </row>
    <row r="4745" spans="4:10">
      <c r="D4745" s="1">
        <v>-66.403199999999998</v>
      </c>
      <c r="I4745" s="6">
        <v>-66.540800000000004</v>
      </c>
      <c r="J4745" s="6"/>
    </row>
    <row r="4746" spans="4:10">
      <c r="D4746" s="1">
        <v>-66.405199999999994</v>
      </c>
      <c r="I4746" s="6">
        <v>-66.541700000000006</v>
      </c>
      <c r="J4746" s="6"/>
    </row>
    <row r="4747" spans="4:10">
      <c r="D4747" s="1">
        <v>-66.4071</v>
      </c>
      <c r="I4747" s="6">
        <v>-66.542699999999996</v>
      </c>
      <c r="J4747" s="6"/>
    </row>
    <row r="4748" spans="4:10">
      <c r="D4748" s="1">
        <v>-66.409099999999995</v>
      </c>
      <c r="I4748" s="6">
        <v>-66.543599999999998</v>
      </c>
      <c r="J4748" s="6"/>
    </row>
    <row r="4749" spans="4:10">
      <c r="D4749" s="1">
        <v>-66.411000000000001</v>
      </c>
      <c r="I4749" s="6">
        <v>-66.544499999999999</v>
      </c>
      <c r="J4749" s="6"/>
    </row>
    <row r="4750" spans="4:10">
      <c r="D4750" s="1">
        <v>-66.412899999999993</v>
      </c>
      <c r="I4750" s="6">
        <v>-66.545400000000001</v>
      </c>
      <c r="J4750" s="6"/>
    </row>
    <row r="4751" spans="4:10">
      <c r="D4751" s="1">
        <v>-66.4148</v>
      </c>
      <c r="I4751" s="6">
        <v>-66.546300000000002</v>
      </c>
      <c r="J4751" s="6"/>
    </row>
    <row r="4752" spans="4:10">
      <c r="D4752" s="1">
        <v>-66.416600000000003</v>
      </c>
      <c r="I4752" s="6">
        <v>-66.547200000000004</v>
      </c>
      <c r="J4752" s="6"/>
    </row>
    <row r="4753" spans="4:10">
      <c r="D4753" s="1">
        <v>-66.418499999999995</v>
      </c>
      <c r="I4753" s="6">
        <v>-66.548100000000005</v>
      </c>
      <c r="J4753" s="6"/>
    </row>
    <row r="4754" spans="4:10">
      <c r="D4754" s="1">
        <v>-66.420299999999997</v>
      </c>
      <c r="I4754" s="6">
        <v>-66.549000000000007</v>
      </c>
      <c r="J4754" s="6"/>
    </row>
    <row r="4755" spans="4:10">
      <c r="D4755" s="1">
        <v>-66.422200000000004</v>
      </c>
      <c r="I4755" s="6">
        <v>-66.549899999999994</v>
      </c>
      <c r="J4755" s="6"/>
    </row>
    <row r="4756" spans="4:10">
      <c r="D4756" s="1">
        <v>-66.424000000000007</v>
      </c>
      <c r="I4756" s="6">
        <v>-66.550700000000006</v>
      </c>
      <c r="J4756" s="6"/>
    </row>
    <row r="4757" spans="4:10">
      <c r="D4757" s="1">
        <v>-66.425799999999995</v>
      </c>
      <c r="I4757" s="6">
        <v>-66.551599999999993</v>
      </c>
      <c r="J4757" s="6"/>
    </row>
    <row r="4758" spans="4:10">
      <c r="D4758" s="1">
        <v>-66.427599999999998</v>
      </c>
      <c r="I4758" s="6">
        <v>-66.552400000000006</v>
      </c>
      <c r="J4758" s="6"/>
    </row>
    <row r="4759" spans="4:10">
      <c r="D4759" s="1">
        <v>-66.429400000000001</v>
      </c>
      <c r="I4759" s="6">
        <v>-66.553299999999993</v>
      </c>
      <c r="J4759" s="6"/>
    </row>
    <row r="4760" spans="4:10">
      <c r="D4760" s="1">
        <v>-66.431100000000001</v>
      </c>
      <c r="I4760" s="6">
        <v>-66.554100000000005</v>
      </c>
      <c r="J4760" s="6"/>
    </row>
    <row r="4761" spans="4:10">
      <c r="D4761" s="1">
        <v>-66.432900000000004</v>
      </c>
      <c r="I4761" s="6">
        <v>-66.555000000000007</v>
      </c>
      <c r="J4761" s="6"/>
    </row>
    <row r="4762" spans="4:10">
      <c r="D4762" s="1">
        <v>-66.434600000000003</v>
      </c>
      <c r="I4762" s="6">
        <v>-66.555800000000005</v>
      </c>
      <c r="J4762" s="6"/>
    </row>
    <row r="4763" spans="4:10">
      <c r="D4763" s="1">
        <v>-66.436300000000003</v>
      </c>
      <c r="I4763" s="6">
        <v>-66.556600000000003</v>
      </c>
      <c r="J4763" s="6"/>
    </row>
    <row r="4764" spans="4:10">
      <c r="D4764" s="1">
        <v>-66.438100000000006</v>
      </c>
      <c r="I4764" s="6">
        <v>-66.557400000000001</v>
      </c>
      <c r="J4764" s="6"/>
    </row>
    <row r="4765" spans="4:10">
      <c r="D4765" s="1">
        <v>-66.439800000000005</v>
      </c>
      <c r="I4765" s="6">
        <v>-66.558300000000003</v>
      </c>
      <c r="J4765" s="6"/>
    </row>
    <row r="4766" spans="4:10">
      <c r="D4766" s="1">
        <v>-66.441400000000002</v>
      </c>
      <c r="I4766" s="6">
        <v>-66.559100000000001</v>
      </c>
      <c r="J4766" s="6"/>
    </row>
    <row r="4767" spans="4:10">
      <c r="D4767" s="1">
        <v>-66.443100000000001</v>
      </c>
      <c r="I4767" s="6">
        <v>-66.559899999999999</v>
      </c>
      <c r="J4767" s="6"/>
    </row>
    <row r="4768" spans="4:10">
      <c r="D4768" s="1">
        <v>-66.444800000000001</v>
      </c>
      <c r="I4768" s="6">
        <v>-66.560699999999997</v>
      </c>
      <c r="J4768" s="6"/>
    </row>
    <row r="4769" spans="4:10">
      <c r="D4769" s="1">
        <v>-66.446399999999997</v>
      </c>
      <c r="I4769" s="6">
        <v>-66.561400000000006</v>
      </c>
      <c r="J4769" s="6"/>
    </row>
    <row r="4770" spans="4:10">
      <c r="D4770" s="1">
        <v>-66.448099999999997</v>
      </c>
      <c r="I4770" s="6">
        <v>-66.562200000000004</v>
      </c>
      <c r="J4770" s="6"/>
    </row>
    <row r="4771" spans="4:10">
      <c r="D4771" s="1">
        <v>-66.449700000000007</v>
      </c>
      <c r="I4771" s="6">
        <v>-66.563000000000002</v>
      </c>
      <c r="J4771" s="6"/>
    </row>
    <row r="4772" spans="4:10">
      <c r="D4772" s="1">
        <v>-66.451300000000003</v>
      </c>
      <c r="I4772" s="6">
        <v>-66.563800000000001</v>
      </c>
      <c r="J4772" s="6"/>
    </row>
    <row r="4773" spans="4:10">
      <c r="D4773" s="1">
        <v>-66.4529</v>
      </c>
      <c r="I4773" s="6">
        <v>-66.564499999999995</v>
      </c>
      <c r="J4773" s="6"/>
    </row>
    <row r="4774" spans="4:10">
      <c r="D4774" s="1">
        <v>-66.454499999999996</v>
      </c>
      <c r="I4774" s="6">
        <v>-66.565299999999993</v>
      </c>
      <c r="J4774" s="6"/>
    </row>
    <row r="4775" spans="4:10">
      <c r="D4775" s="1">
        <v>-66.456100000000006</v>
      </c>
      <c r="I4775" s="6">
        <v>-66.566000000000003</v>
      </c>
      <c r="J4775" s="6"/>
    </row>
    <row r="4776" spans="4:10">
      <c r="D4776" s="1">
        <v>-66.457599999999999</v>
      </c>
      <c r="I4776" s="6">
        <v>-66.566800000000001</v>
      </c>
      <c r="J4776" s="6"/>
    </row>
    <row r="4777" spans="4:10">
      <c r="D4777" s="1">
        <v>-66.459199999999996</v>
      </c>
      <c r="I4777" s="6">
        <v>-66.567499999999995</v>
      </c>
      <c r="J4777" s="6"/>
    </row>
    <row r="4778" spans="4:10">
      <c r="D4778" s="1">
        <v>-66.460700000000003</v>
      </c>
      <c r="I4778" s="6">
        <v>-66.568299999999994</v>
      </c>
      <c r="J4778" s="6"/>
    </row>
    <row r="4779" spans="4:10">
      <c r="D4779" s="1">
        <v>-66.462299999999999</v>
      </c>
      <c r="I4779" s="6">
        <v>-66.569000000000003</v>
      </c>
      <c r="J4779" s="6"/>
    </row>
    <row r="4780" spans="4:10">
      <c r="D4780" s="1">
        <v>-66.463800000000006</v>
      </c>
      <c r="I4780" s="6">
        <v>-66.569699999999997</v>
      </c>
      <c r="J4780" s="6"/>
    </row>
    <row r="4781" spans="4:10">
      <c r="D4781" s="1">
        <v>-66.465299999999999</v>
      </c>
      <c r="I4781" s="6">
        <v>-66.570499999999996</v>
      </c>
      <c r="J4781" s="6"/>
    </row>
    <row r="4782" spans="4:10">
      <c r="D4782" s="1">
        <v>-66.466800000000006</v>
      </c>
      <c r="I4782" s="6">
        <v>-66.571200000000005</v>
      </c>
      <c r="J4782" s="6"/>
    </row>
    <row r="4783" spans="4:10">
      <c r="D4783" s="1">
        <v>-66.468299999999999</v>
      </c>
      <c r="I4783" s="6">
        <v>-66.571899999999999</v>
      </c>
      <c r="J4783" s="6"/>
    </row>
    <row r="4784" spans="4:10">
      <c r="D4784" s="1">
        <v>-66.469800000000006</v>
      </c>
      <c r="I4784" s="6">
        <v>-66.572599999999994</v>
      </c>
      <c r="J4784" s="6"/>
    </row>
    <row r="4785" spans="4:10">
      <c r="D4785" s="1">
        <v>-66.471199999999996</v>
      </c>
      <c r="I4785" s="6">
        <v>-66.573300000000003</v>
      </c>
      <c r="J4785" s="6"/>
    </row>
    <row r="4786" spans="4:10">
      <c r="D4786" s="1">
        <v>-66.472700000000003</v>
      </c>
      <c r="I4786" s="6">
        <v>-66.573999999999998</v>
      </c>
      <c r="J4786" s="6"/>
    </row>
    <row r="4787" spans="4:10">
      <c r="D4787" s="1">
        <v>-66.474100000000007</v>
      </c>
      <c r="I4787" s="6">
        <v>-66.574700000000007</v>
      </c>
      <c r="J4787" s="6"/>
    </row>
    <row r="4788" spans="4:10">
      <c r="D4788" s="1">
        <v>-66.475499999999997</v>
      </c>
      <c r="I4788" s="6">
        <v>-66.575400000000002</v>
      </c>
      <c r="J4788" s="6"/>
    </row>
    <row r="4789" spans="4:10">
      <c r="D4789" s="1">
        <v>-66.477000000000004</v>
      </c>
      <c r="I4789" s="6">
        <v>-66.575999999999993</v>
      </c>
      <c r="J4789" s="6"/>
    </row>
    <row r="4790" spans="4:10">
      <c r="D4790" s="1">
        <v>-66.478399999999993</v>
      </c>
      <c r="I4790" s="6">
        <v>-66.576700000000002</v>
      </c>
      <c r="J4790" s="6"/>
    </row>
    <row r="4791" spans="4:10">
      <c r="D4791" s="1">
        <v>-66.479799999999997</v>
      </c>
      <c r="I4791" s="6">
        <v>-66.577399999999997</v>
      </c>
      <c r="J4791" s="6"/>
    </row>
    <row r="4792" spans="4:10">
      <c r="D4792" s="1">
        <v>-66.481200000000001</v>
      </c>
      <c r="I4792" s="6">
        <v>-66.578000000000003</v>
      </c>
      <c r="J4792" s="6"/>
    </row>
    <row r="4793" spans="4:10">
      <c r="D4793" s="1">
        <v>-66.482600000000005</v>
      </c>
      <c r="I4793" s="6">
        <v>-66.578699999999998</v>
      </c>
      <c r="J4793" s="6"/>
    </row>
    <row r="4794" spans="4:10">
      <c r="D4794" s="1">
        <v>-66.483900000000006</v>
      </c>
      <c r="I4794" s="6">
        <v>-66.579400000000007</v>
      </c>
      <c r="J4794" s="6"/>
    </row>
    <row r="4795" spans="4:10">
      <c r="D4795" s="1">
        <v>-66.485299999999995</v>
      </c>
      <c r="I4795" s="6">
        <v>-66.58</v>
      </c>
      <c r="J4795" s="6"/>
    </row>
    <row r="4796" spans="4:10">
      <c r="D4796" s="1">
        <v>-66.486599999999996</v>
      </c>
      <c r="I4796" s="6">
        <v>-66.580699999999993</v>
      </c>
      <c r="J4796" s="6"/>
    </row>
    <row r="4797" spans="4:10">
      <c r="D4797" s="1">
        <v>-66.488</v>
      </c>
      <c r="I4797" s="6">
        <v>-66.581299999999999</v>
      </c>
      <c r="J4797" s="6"/>
    </row>
    <row r="4798" spans="4:10">
      <c r="D4798" s="1">
        <v>-66.4893</v>
      </c>
      <c r="I4798" s="6">
        <v>-66.581900000000005</v>
      </c>
      <c r="J4798" s="6"/>
    </row>
    <row r="4799" spans="4:10">
      <c r="D4799" s="1">
        <v>-66.490600000000001</v>
      </c>
      <c r="I4799" s="6">
        <v>-66.582599999999999</v>
      </c>
      <c r="J4799" s="6"/>
    </row>
    <row r="4800" spans="4:10">
      <c r="D4800" s="1">
        <v>-66.491900000000001</v>
      </c>
      <c r="I4800" s="6">
        <v>-66.583200000000005</v>
      </c>
      <c r="J4800" s="6"/>
    </row>
    <row r="4801" spans="4:10">
      <c r="D4801" s="1">
        <v>-66.493200000000002</v>
      </c>
      <c r="I4801" s="6">
        <v>-66.583799999999997</v>
      </c>
      <c r="J4801" s="6"/>
    </row>
    <row r="4802" spans="4:10">
      <c r="D4802" s="1">
        <v>-66.494500000000002</v>
      </c>
      <c r="I4802" s="6">
        <v>-66.584400000000002</v>
      </c>
      <c r="J4802" s="6"/>
    </row>
    <row r="4803" spans="4:10">
      <c r="D4803" s="1">
        <v>-66.495800000000003</v>
      </c>
      <c r="I4803" s="6">
        <v>-66.584999999999994</v>
      </c>
      <c r="J4803" s="6"/>
    </row>
    <row r="4804" spans="4:10">
      <c r="D4804" s="1">
        <v>-66.497100000000003</v>
      </c>
      <c r="I4804" s="6">
        <v>-66.585599999999999</v>
      </c>
      <c r="J4804" s="6"/>
    </row>
    <row r="4805" spans="4:10">
      <c r="D4805" s="1">
        <v>-66.4983</v>
      </c>
      <c r="I4805" s="6">
        <v>-66.586200000000005</v>
      </c>
      <c r="J4805" s="6"/>
    </row>
    <row r="4806" spans="4:10">
      <c r="D4806" s="1">
        <v>-66.499600000000001</v>
      </c>
      <c r="I4806" s="6">
        <v>-66.586799999999997</v>
      </c>
      <c r="J4806" s="6"/>
    </row>
    <row r="4807" spans="4:10">
      <c r="D4807" s="1">
        <v>-66.500799999999998</v>
      </c>
      <c r="I4807" s="6">
        <v>-66.587400000000002</v>
      </c>
      <c r="J4807" s="6"/>
    </row>
    <row r="4808" spans="4:10">
      <c r="D4808" s="1">
        <v>-66.502099999999999</v>
      </c>
      <c r="I4808" s="6">
        <v>-66.587999999999994</v>
      </c>
      <c r="J4808" s="6"/>
    </row>
    <row r="4809" spans="4:10">
      <c r="D4809" s="1">
        <v>-66.503299999999996</v>
      </c>
      <c r="I4809" s="6">
        <v>-66.5886</v>
      </c>
      <c r="J4809" s="6"/>
    </row>
    <row r="4810" spans="4:10">
      <c r="D4810" s="1">
        <v>-66.504499999999993</v>
      </c>
      <c r="I4810" s="6">
        <v>-66.589200000000005</v>
      </c>
      <c r="J4810" s="6"/>
    </row>
    <row r="4811" spans="4:10">
      <c r="D4811" s="1">
        <v>-66.505700000000004</v>
      </c>
      <c r="I4811" s="6">
        <v>-66.589799999999997</v>
      </c>
      <c r="J4811" s="6"/>
    </row>
    <row r="4812" spans="4:10">
      <c r="D4812" s="1">
        <v>-66.506900000000002</v>
      </c>
      <c r="I4812" s="6">
        <v>-66.590299999999999</v>
      </c>
      <c r="J4812" s="6"/>
    </row>
    <row r="4813" spans="4:10">
      <c r="D4813" s="1">
        <v>-66.508099999999999</v>
      </c>
      <c r="I4813" s="6">
        <v>-66.590900000000005</v>
      </c>
      <c r="J4813" s="6"/>
    </row>
    <row r="4814" spans="4:10">
      <c r="D4814" s="1">
        <v>-66.509299999999996</v>
      </c>
      <c r="I4814" s="6">
        <v>-66.591499999999996</v>
      </c>
      <c r="J4814" s="6"/>
    </row>
    <row r="4815" spans="4:10">
      <c r="D4815" s="1">
        <v>-66.510400000000004</v>
      </c>
      <c r="I4815" s="6">
        <v>-66.591999999999999</v>
      </c>
      <c r="J4815" s="6"/>
    </row>
    <row r="4816" spans="4:10">
      <c r="D4816" s="1">
        <v>-66.511600000000001</v>
      </c>
      <c r="I4816" s="6">
        <v>-66.592600000000004</v>
      </c>
      <c r="J4816" s="6"/>
    </row>
    <row r="4817" spans="4:10">
      <c r="D4817" s="1">
        <v>-66.512699999999995</v>
      </c>
      <c r="I4817" s="6">
        <v>-66.593100000000007</v>
      </c>
      <c r="J4817" s="6"/>
    </row>
    <row r="4818" spans="4:10">
      <c r="D4818" s="1">
        <v>-66.513900000000007</v>
      </c>
      <c r="I4818" s="6">
        <v>-66.593699999999998</v>
      </c>
      <c r="J4818" s="6"/>
    </row>
    <row r="4819" spans="4:10">
      <c r="D4819" s="1">
        <v>-66.515000000000001</v>
      </c>
      <c r="I4819" s="6">
        <v>-66.594200000000001</v>
      </c>
      <c r="J4819" s="6"/>
    </row>
    <row r="4820" spans="4:10">
      <c r="D4820" s="1">
        <v>-66.516199999999998</v>
      </c>
      <c r="I4820" s="6">
        <v>-66.594800000000006</v>
      </c>
      <c r="J4820" s="6"/>
    </row>
    <row r="4821" spans="4:10">
      <c r="D4821" s="1">
        <v>-66.517300000000006</v>
      </c>
      <c r="I4821" s="6">
        <v>-66.595299999999995</v>
      </c>
      <c r="J4821" s="6"/>
    </row>
    <row r="4822" spans="4:10">
      <c r="D4822" s="1">
        <v>-66.5184</v>
      </c>
      <c r="I4822" s="6">
        <v>-66.595799999999997</v>
      </c>
      <c r="J4822" s="6"/>
    </row>
    <row r="4823" spans="4:10">
      <c r="D4823" s="1">
        <v>-66.519499999999994</v>
      </c>
      <c r="I4823" s="6">
        <v>-66.596400000000003</v>
      </c>
      <c r="J4823" s="6"/>
    </row>
    <row r="4824" spans="4:10">
      <c r="D4824" s="1">
        <v>-66.520600000000002</v>
      </c>
      <c r="I4824" s="6">
        <v>-66.596900000000005</v>
      </c>
      <c r="J4824" s="6"/>
    </row>
    <row r="4825" spans="4:10">
      <c r="D4825" s="1">
        <v>-66.521699999999996</v>
      </c>
      <c r="I4825" s="6">
        <v>-66.597399999999993</v>
      </c>
      <c r="J4825" s="6"/>
    </row>
    <row r="4826" spans="4:10">
      <c r="D4826" s="1">
        <v>-66.5227</v>
      </c>
      <c r="I4826" s="6">
        <v>-66.597899999999996</v>
      </c>
      <c r="J4826" s="6"/>
    </row>
    <row r="4827" spans="4:10">
      <c r="D4827" s="1">
        <v>-66.523799999999994</v>
      </c>
      <c r="I4827" s="6">
        <v>-66.598399999999998</v>
      </c>
      <c r="J4827" s="6"/>
    </row>
    <row r="4828" spans="4:10">
      <c r="D4828" s="1">
        <v>-66.524900000000002</v>
      </c>
      <c r="I4828" s="6">
        <v>-66.5989</v>
      </c>
      <c r="J4828" s="6"/>
    </row>
    <row r="4829" spans="4:10">
      <c r="D4829" s="1">
        <v>-66.525899999999993</v>
      </c>
      <c r="I4829" s="6">
        <v>-66.599400000000003</v>
      </c>
      <c r="J4829" s="6"/>
    </row>
    <row r="4830" spans="4:10">
      <c r="D4830" s="1">
        <v>-66.527000000000001</v>
      </c>
      <c r="I4830" s="6">
        <v>-66.599900000000005</v>
      </c>
      <c r="J4830" s="6"/>
    </row>
    <row r="4831" spans="4:10">
      <c r="D4831" s="1">
        <v>-66.528000000000006</v>
      </c>
      <c r="I4831" s="6">
        <v>-66.600399999999993</v>
      </c>
      <c r="J4831" s="6"/>
    </row>
    <row r="4832" spans="4:10">
      <c r="D4832" s="1">
        <v>-66.5291</v>
      </c>
      <c r="I4832" s="6">
        <v>-66.600899999999996</v>
      </c>
      <c r="J4832" s="6"/>
    </row>
    <row r="4833" spans="4:10">
      <c r="D4833" s="1">
        <v>-66.530100000000004</v>
      </c>
      <c r="I4833" s="6">
        <v>-66.601399999999998</v>
      </c>
      <c r="J4833" s="6"/>
    </row>
    <row r="4834" spans="4:10">
      <c r="D4834" s="1">
        <v>-66.531099999999995</v>
      </c>
      <c r="I4834" s="6">
        <v>-66.601900000000001</v>
      </c>
      <c r="J4834" s="6"/>
    </row>
    <row r="4835" spans="4:10">
      <c r="D4835" s="1">
        <v>-66.5321</v>
      </c>
      <c r="I4835" s="6">
        <v>-66.602400000000003</v>
      </c>
      <c r="J4835" s="6"/>
    </row>
    <row r="4836" spans="4:10">
      <c r="D4836" s="1">
        <v>-66.533100000000005</v>
      </c>
      <c r="I4836" s="6">
        <v>-66.602900000000005</v>
      </c>
      <c r="J4836" s="6"/>
    </row>
    <row r="4837" spans="4:10">
      <c r="D4837" s="1">
        <v>-66.534099999999995</v>
      </c>
      <c r="I4837" s="6">
        <v>-66.603300000000004</v>
      </c>
      <c r="J4837" s="6"/>
    </row>
    <row r="4838" spans="4:10">
      <c r="D4838" s="1">
        <v>-66.5351</v>
      </c>
      <c r="I4838" s="6">
        <v>-66.603800000000007</v>
      </c>
      <c r="J4838" s="6"/>
    </row>
    <row r="4839" spans="4:10">
      <c r="D4839" s="1">
        <v>-66.536100000000005</v>
      </c>
      <c r="I4839" s="6">
        <v>-66.604299999999995</v>
      </c>
      <c r="J4839" s="6"/>
    </row>
    <row r="4840" spans="4:10">
      <c r="D4840" s="1">
        <v>-66.537000000000006</v>
      </c>
      <c r="I4840" s="6">
        <v>-66.604699999999994</v>
      </c>
      <c r="J4840" s="6"/>
    </row>
    <row r="4841" spans="4:10">
      <c r="D4841" s="1">
        <v>-66.537999999999997</v>
      </c>
      <c r="I4841" s="6">
        <v>-66.605199999999996</v>
      </c>
      <c r="J4841" s="6"/>
    </row>
    <row r="4842" spans="4:10">
      <c r="D4842" s="1">
        <v>-66.538899999999998</v>
      </c>
      <c r="I4842" s="6">
        <v>-66.605599999999995</v>
      </c>
      <c r="J4842" s="6"/>
    </row>
    <row r="4843" spans="4:10">
      <c r="D4843" s="1">
        <v>-66.539900000000003</v>
      </c>
      <c r="I4843" s="6">
        <v>-66.606099999999998</v>
      </c>
      <c r="J4843" s="6"/>
    </row>
    <row r="4844" spans="4:10">
      <c r="D4844" s="1">
        <v>-66.540800000000004</v>
      </c>
      <c r="I4844" s="6">
        <v>-66.6066</v>
      </c>
      <c r="J4844" s="6"/>
    </row>
    <row r="4845" spans="4:10">
      <c r="D4845" s="1">
        <v>-66.541799999999995</v>
      </c>
      <c r="I4845" s="6">
        <v>-66.606999999999999</v>
      </c>
      <c r="J4845" s="6"/>
    </row>
    <row r="4846" spans="4:10">
      <c r="D4846" s="1">
        <v>-66.542699999999996</v>
      </c>
      <c r="I4846" s="6">
        <v>-66.607399999999998</v>
      </c>
      <c r="J4846" s="6"/>
    </row>
    <row r="4847" spans="4:10">
      <c r="D4847" s="1">
        <v>-66.543599999999998</v>
      </c>
      <c r="I4847" s="6">
        <v>-66.607900000000001</v>
      </c>
      <c r="J4847" s="6"/>
    </row>
    <row r="4848" spans="4:10">
      <c r="D4848" s="1">
        <v>-66.544499999999999</v>
      </c>
      <c r="I4848" s="6">
        <v>-66.6083</v>
      </c>
      <c r="J4848" s="6"/>
    </row>
    <row r="4849" spans="4:10">
      <c r="D4849" s="1">
        <v>-66.545400000000001</v>
      </c>
      <c r="I4849" s="6">
        <v>-66.608800000000002</v>
      </c>
      <c r="J4849" s="6"/>
    </row>
    <row r="4850" spans="4:10">
      <c r="D4850" s="1">
        <v>-66.546300000000002</v>
      </c>
      <c r="I4850" s="6">
        <v>-66.609200000000001</v>
      </c>
      <c r="J4850" s="6"/>
    </row>
    <row r="4851" spans="4:10">
      <c r="D4851" s="1">
        <v>-66.547200000000004</v>
      </c>
      <c r="I4851" s="6">
        <v>-66.6096</v>
      </c>
      <c r="J4851" s="6"/>
    </row>
    <row r="4852" spans="4:10">
      <c r="D4852" s="1">
        <v>-66.548100000000005</v>
      </c>
      <c r="I4852" s="6">
        <v>-66.61</v>
      </c>
      <c r="J4852" s="6"/>
    </row>
    <row r="4853" spans="4:10">
      <c r="D4853" s="1">
        <v>-66.549000000000007</v>
      </c>
      <c r="I4853" s="6">
        <v>-66.610500000000002</v>
      </c>
      <c r="J4853" s="6"/>
    </row>
    <row r="4854" spans="4:10">
      <c r="D4854" s="1">
        <v>-66.549899999999994</v>
      </c>
      <c r="I4854" s="6">
        <v>-66.610900000000001</v>
      </c>
      <c r="J4854" s="6"/>
    </row>
    <row r="4855" spans="4:10">
      <c r="D4855" s="1">
        <v>-66.550799999999995</v>
      </c>
      <c r="I4855" s="6">
        <v>-66.6113</v>
      </c>
      <c r="J4855" s="6"/>
    </row>
    <row r="4856" spans="4:10">
      <c r="D4856" s="1">
        <v>-66.551599999999993</v>
      </c>
      <c r="I4856" s="6">
        <v>-66.611699999999999</v>
      </c>
      <c r="J4856" s="6"/>
    </row>
    <row r="4857" spans="4:10">
      <c r="D4857" s="1">
        <v>-66.552499999999995</v>
      </c>
      <c r="I4857" s="6">
        <v>-66.612099999999998</v>
      </c>
      <c r="J4857" s="6"/>
    </row>
    <row r="4858" spans="4:10">
      <c r="D4858" s="1">
        <v>-66.553299999999993</v>
      </c>
      <c r="I4858" s="6">
        <v>-66.612499999999997</v>
      </c>
      <c r="J4858" s="6"/>
    </row>
    <row r="4859" spans="4:10">
      <c r="D4859" s="1">
        <v>-66.554199999999994</v>
      </c>
      <c r="I4859" s="6">
        <v>-66.612899999999996</v>
      </c>
      <c r="J4859" s="6"/>
    </row>
    <row r="4860" spans="4:10">
      <c r="D4860" s="1">
        <v>-66.555000000000007</v>
      </c>
      <c r="I4860" s="6">
        <v>-66.613299999999995</v>
      </c>
      <c r="J4860" s="6"/>
    </row>
    <row r="4861" spans="4:10">
      <c r="D4861" s="1">
        <v>-66.555800000000005</v>
      </c>
      <c r="I4861" s="6">
        <v>-66.613699999999994</v>
      </c>
      <c r="J4861" s="6"/>
    </row>
    <row r="4862" spans="4:10">
      <c r="D4862" s="1">
        <v>-66.556700000000006</v>
      </c>
      <c r="I4862" s="6">
        <v>-66.614099999999993</v>
      </c>
      <c r="J4862" s="6"/>
    </row>
    <row r="4863" spans="4:10">
      <c r="D4863" s="1">
        <v>-66.557500000000005</v>
      </c>
      <c r="I4863" s="6">
        <v>-66.614500000000007</v>
      </c>
      <c r="J4863" s="6"/>
    </row>
    <row r="4864" spans="4:10">
      <c r="D4864" s="1">
        <v>-66.558300000000003</v>
      </c>
      <c r="I4864" s="6">
        <v>-66.614900000000006</v>
      </c>
      <c r="J4864" s="6"/>
    </row>
    <row r="4865" spans="4:10">
      <c r="D4865" s="1">
        <v>-66.559100000000001</v>
      </c>
      <c r="I4865" s="6">
        <v>-66.615300000000005</v>
      </c>
      <c r="J4865" s="6"/>
    </row>
    <row r="4866" spans="4:10">
      <c r="D4866" s="1">
        <v>-66.559899999999999</v>
      </c>
      <c r="I4866" s="6">
        <v>-66.615700000000004</v>
      </c>
      <c r="J4866" s="6"/>
    </row>
    <row r="4867" spans="4:10">
      <c r="D4867" s="1">
        <v>-66.560699999999997</v>
      </c>
      <c r="I4867" s="6">
        <v>-66.616</v>
      </c>
      <c r="J4867" s="6"/>
    </row>
    <row r="4868" spans="4:10">
      <c r="D4868" s="1">
        <v>-66.561499999999995</v>
      </c>
      <c r="I4868" s="6">
        <v>-66.616399999999999</v>
      </c>
      <c r="J4868" s="6"/>
    </row>
    <row r="4869" spans="4:10">
      <c r="D4869" s="1">
        <v>-66.562299999999993</v>
      </c>
      <c r="I4869" s="6">
        <v>-66.616799999999998</v>
      </c>
      <c r="J4869" s="6"/>
    </row>
    <row r="4870" spans="4:10">
      <c r="D4870" s="1">
        <v>-66.563000000000002</v>
      </c>
      <c r="I4870" s="6">
        <v>-66.617199999999997</v>
      </c>
      <c r="J4870" s="6"/>
    </row>
    <row r="4871" spans="4:10">
      <c r="D4871" s="1">
        <v>-66.563800000000001</v>
      </c>
      <c r="I4871" s="6">
        <v>-66.617500000000007</v>
      </c>
      <c r="J4871" s="6"/>
    </row>
    <row r="4872" spans="4:10">
      <c r="D4872" s="1">
        <v>-66.564599999999999</v>
      </c>
      <c r="I4872" s="6">
        <v>-66.617900000000006</v>
      </c>
      <c r="J4872" s="6"/>
    </row>
    <row r="4873" spans="4:10">
      <c r="D4873" s="1">
        <v>-66.565299999999993</v>
      </c>
      <c r="I4873" s="6">
        <v>-66.618300000000005</v>
      </c>
      <c r="J4873" s="6"/>
    </row>
    <row r="4874" spans="4:10">
      <c r="D4874" s="1">
        <v>-66.566100000000006</v>
      </c>
      <c r="I4874" s="6">
        <v>-66.618600000000001</v>
      </c>
      <c r="J4874" s="6"/>
    </row>
    <row r="4875" spans="4:10">
      <c r="D4875" s="1">
        <v>-66.566800000000001</v>
      </c>
      <c r="I4875" s="6">
        <v>-66.619</v>
      </c>
      <c r="J4875" s="6"/>
    </row>
    <row r="4876" spans="4:10">
      <c r="D4876" s="1">
        <v>-66.567599999999999</v>
      </c>
      <c r="I4876" s="6">
        <v>-66.619299999999996</v>
      </c>
      <c r="J4876" s="6"/>
    </row>
    <row r="4877" spans="4:10">
      <c r="D4877" s="1">
        <v>-66.568299999999994</v>
      </c>
      <c r="I4877" s="6">
        <v>-66.619699999999995</v>
      </c>
      <c r="J4877" s="6"/>
    </row>
    <row r="4878" spans="4:10">
      <c r="D4878" s="1">
        <v>-66.569000000000003</v>
      </c>
      <c r="I4878" s="6">
        <v>-66.62</v>
      </c>
      <c r="J4878" s="6"/>
    </row>
    <row r="4879" spans="4:10">
      <c r="D4879" s="1">
        <v>-66.569800000000001</v>
      </c>
      <c r="I4879" s="6">
        <v>-66.620400000000004</v>
      </c>
      <c r="J4879" s="6"/>
    </row>
    <row r="4880" spans="4:10">
      <c r="D4880" s="1">
        <v>-66.570499999999996</v>
      </c>
      <c r="I4880" s="6">
        <v>-66.620699999999999</v>
      </c>
      <c r="J4880" s="6"/>
    </row>
    <row r="4881" spans="4:10">
      <c r="D4881" s="1">
        <v>-66.571200000000005</v>
      </c>
      <c r="I4881" s="6">
        <v>-66.621099999999998</v>
      </c>
      <c r="J4881" s="6"/>
    </row>
    <row r="4882" spans="4:10">
      <c r="D4882" s="1">
        <v>-66.571899999999999</v>
      </c>
      <c r="I4882" s="6">
        <v>-66.621399999999994</v>
      </c>
      <c r="J4882" s="6"/>
    </row>
    <row r="4883" spans="4:10">
      <c r="D4883" s="1">
        <v>-66.572599999999994</v>
      </c>
      <c r="I4883" s="6">
        <v>-66.621700000000004</v>
      </c>
      <c r="J4883" s="6"/>
    </row>
    <row r="4884" spans="4:10">
      <c r="D4884" s="1">
        <v>-66.573300000000003</v>
      </c>
      <c r="I4884" s="6">
        <v>-66.622100000000003</v>
      </c>
      <c r="J4884" s="6"/>
    </row>
    <row r="4885" spans="4:10">
      <c r="D4885" s="1">
        <v>-66.573999999999998</v>
      </c>
      <c r="I4885" s="6">
        <v>-66.622399999999999</v>
      </c>
      <c r="J4885" s="6"/>
    </row>
    <row r="4886" spans="4:10">
      <c r="D4886" s="1">
        <v>-66.574700000000007</v>
      </c>
      <c r="I4886" s="6">
        <v>-66.622699999999995</v>
      </c>
      <c r="J4886" s="6"/>
    </row>
    <row r="4887" spans="4:10">
      <c r="D4887" s="1">
        <v>-66.575400000000002</v>
      </c>
      <c r="I4887" s="6">
        <v>-66.623099999999994</v>
      </c>
      <c r="J4887" s="6"/>
    </row>
    <row r="4888" spans="4:10">
      <c r="D4888" s="1">
        <v>-66.576099999999997</v>
      </c>
      <c r="I4888" s="6">
        <v>-66.623400000000004</v>
      </c>
      <c r="J4888" s="6"/>
    </row>
    <row r="4889" spans="4:10">
      <c r="D4889" s="1">
        <v>-66.576700000000002</v>
      </c>
      <c r="I4889" s="6">
        <v>-66.623699999999999</v>
      </c>
      <c r="J4889" s="6"/>
    </row>
    <row r="4890" spans="4:10">
      <c r="D4890" s="1">
        <v>-66.577399999999997</v>
      </c>
      <c r="I4890" s="6">
        <v>-66.623999999999995</v>
      </c>
      <c r="J4890" s="6"/>
    </row>
    <row r="4891" spans="4:10">
      <c r="D4891" s="1">
        <v>-66.578100000000006</v>
      </c>
      <c r="I4891" s="6">
        <v>-66.624300000000005</v>
      </c>
      <c r="J4891" s="6"/>
    </row>
    <row r="4892" spans="4:10">
      <c r="D4892" s="1">
        <v>-66.578699999999998</v>
      </c>
      <c r="I4892" s="6">
        <v>-66.624700000000004</v>
      </c>
      <c r="J4892" s="6"/>
    </row>
    <row r="4893" spans="4:10">
      <c r="D4893" s="1">
        <v>-66.579400000000007</v>
      </c>
      <c r="I4893" s="6">
        <v>-66.625</v>
      </c>
      <c r="J4893" s="6"/>
    </row>
    <row r="4894" spans="4:10">
      <c r="D4894" s="1">
        <v>-66.58</v>
      </c>
      <c r="I4894" s="6">
        <v>-66.625299999999996</v>
      </c>
      <c r="J4894" s="6"/>
    </row>
    <row r="4895" spans="4:10">
      <c r="D4895" s="1">
        <v>-66.580699999999993</v>
      </c>
      <c r="I4895" s="6">
        <v>-66.625600000000006</v>
      </c>
      <c r="J4895" s="6"/>
    </row>
    <row r="4896" spans="4:10">
      <c r="D4896" s="1">
        <v>-66.581299999999999</v>
      </c>
      <c r="I4896" s="6">
        <v>-66.625900000000001</v>
      </c>
      <c r="J4896" s="6"/>
    </row>
    <row r="4897" spans="4:10">
      <c r="D4897" s="1">
        <v>-66.581999999999994</v>
      </c>
      <c r="I4897" s="6">
        <v>-66.626199999999997</v>
      </c>
      <c r="J4897" s="6"/>
    </row>
    <row r="4898" spans="4:10">
      <c r="D4898" s="1">
        <v>-66.582599999999999</v>
      </c>
      <c r="I4898" s="6">
        <v>-66.626499999999993</v>
      </c>
      <c r="J4898" s="6"/>
    </row>
    <row r="4899" spans="4:10">
      <c r="D4899" s="1">
        <v>-66.583200000000005</v>
      </c>
      <c r="I4899" s="6">
        <v>-66.626800000000003</v>
      </c>
      <c r="J4899" s="6"/>
    </row>
    <row r="4900" spans="4:10">
      <c r="D4900" s="1">
        <v>-66.583799999999997</v>
      </c>
      <c r="I4900" s="6">
        <v>-66.627099999999999</v>
      </c>
      <c r="J4900" s="6"/>
    </row>
    <row r="4901" spans="4:10">
      <c r="D4901" s="1">
        <v>-66.584400000000002</v>
      </c>
      <c r="I4901" s="6">
        <v>-66.627399999999994</v>
      </c>
      <c r="J4901" s="6"/>
    </row>
    <row r="4902" spans="4:10">
      <c r="D4902" s="1">
        <v>-66.585099999999997</v>
      </c>
      <c r="I4902" s="6">
        <v>-66.627700000000004</v>
      </c>
      <c r="J4902" s="6"/>
    </row>
    <row r="4903" spans="4:10">
      <c r="D4903" s="1">
        <v>-66.585700000000003</v>
      </c>
      <c r="I4903" s="6">
        <v>-66.628</v>
      </c>
      <c r="J4903" s="6"/>
    </row>
    <row r="4904" spans="4:10">
      <c r="D4904" s="1">
        <v>-66.586299999999994</v>
      </c>
      <c r="I4904" s="6">
        <v>-66.628299999999996</v>
      </c>
      <c r="J4904" s="6"/>
    </row>
    <row r="4905" spans="4:10">
      <c r="D4905" s="1">
        <v>-66.5869</v>
      </c>
      <c r="I4905" s="6">
        <v>-66.628500000000003</v>
      </c>
      <c r="J4905" s="6"/>
    </row>
    <row r="4906" spans="4:10">
      <c r="D4906" s="1">
        <v>-66.587500000000006</v>
      </c>
      <c r="I4906" s="6">
        <v>-66.628799999999998</v>
      </c>
      <c r="J4906" s="6"/>
    </row>
    <row r="4907" spans="4:10">
      <c r="D4907" s="1">
        <v>-66.587999999999994</v>
      </c>
      <c r="I4907" s="6">
        <v>-66.629099999999994</v>
      </c>
      <c r="J4907" s="6"/>
    </row>
    <row r="4908" spans="4:10">
      <c r="D4908" s="1">
        <v>-66.5886</v>
      </c>
      <c r="I4908" s="6">
        <v>-66.629400000000004</v>
      </c>
      <c r="J4908" s="6"/>
    </row>
    <row r="4909" spans="4:10">
      <c r="D4909" s="1">
        <v>-66.589200000000005</v>
      </c>
      <c r="I4909" s="6">
        <v>-66.6297</v>
      </c>
      <c r="J4909" s="6"/>
    </row>
    <row r="4910" spans="4:10">
      <c r="D4910" s="1">
        <v>-66.589799999999997</v>
      </c>
      <c r="I4910" s="6">
        <v>-66.629900000000006</v>
      </c>
      <c r="J4910" s="6"/>
    </row>
    <row r="4911" spans="4:10">
      <c r="D4911" s="1">
        <v>-66.590400000000002</v>
      </c>
      <c r="I4911" s="6">
        <v>-66.630200000000002</v>
      </c>
      <c r="J4911" s="6"/>
    </row>
    <row r="4912" spans="4:10">
      <c r="D4912" s="1">
        <v>-66.590900000000005</v>
      </c>
      <c r="I4912" s="6">
        <v>-66.630499999999998</v>
      </c>
      <c r="J4912" s="6"/>
    </row>
    <row r="4913" spans="4:10">
      <c r="D4913" s="1">
        <v>-66.591499999999996</v>
      </c>
      <c r="I4913" s="6">
        <v>-66.630799999999994</v>
      </c>
      <c r="J4913" s="6"/>
    </row>
    <row r="4914" spans="4:10">
      <c r="D4914" s="1">
        <v>-66.591999999999999</v>
      </c>
      <c r="I4914" s="6">
        <v>-66.631</v>
      </c>
      <c r="J4914" s="6"/>
    </row>
    <row r="4915" spans="4:10">
      <c r="D4915" s="1">
        <v>-66.592600000000004</v>
      </c>
      <c r="I4915" s="6">
        <v>-66.631299999999996</v>
      </c>
      <c r="J4915" s="6"/>
    </row>
    <row r="4916" spans="4:10">
      <c r="D4916" s="1">
        <v>-66.593199999999996</v>
      </c>
      <c r="I4916" s="6">
        <v>-66.631500000000003</v>
      </c>
      <c r="J4916" s="6"/>
    </row>
    <row r="4917" spans="4:10">
      <c r="D4917" s="1">
        <v>-66.593699999999998</v>
      </c>
      <c r="I4917" s="6">
        <v>-66.631799999999998</v>
      </c>
      <c r="J4917" s="6"/>
    </row>
    <row r="4918" spans="4:10">
      <c r="D4918" s="1">
        <v>-66.594200000000001</v>
      </c>
      <c r="I4918" s="6">
        <v>-66.632099999999994</v>
      </c>
      <c r="J4918" s="6"/>
    </row>
    <row r="4919" spans="4:10">
      <c r="D4919" s="1">
        <v>-66.594800000000006</v>
      </c>
      <c r="I4919" s="6">
        <v>-66.632300000000001</v>
      </c>
      <c r="J4919" s="6"/>
    </row>
    <row r="4920" spans="4:10">
      <c r="D4920" s="1">
        <v>-66.595299999999995</v>
      </c>
      <c r="I4920" s="6">
        <v>-66.632599999999996</v>
      </c>
      <c r="J4920" s="6"/>
    </row>
    <row r="4921" spans="4:10">
      <c r="D4921" s="1">
        <v>-66.595799999999997</v>
      </c>
      <c r="I4921" s="6">
        <v>-66.632800000000003</v>
      </c>
      <c r="J4921" s="6"/>
    </row>
    <row r="4922" spans="4:10">
      <c r="D4922" s="1">
        <v>-66.596400000000003</v>
      </c>
      <c r="I4922" s="6">
        <v>-66.633099999999999</v>
      </c>
      <c r="J4922" s="6"/>
    </row>
    <row r="4923" spans="4:10">
      <c r="D4923" s="1">
        <v>-66.596900000000005</v>
      </c>
      <c r="I4923" s="6">
        <v>-66.633300000000006</v>
      </c>
      <c r="J4923" s="6"/>
    </row>
    <row r="4924" spans="4:10">
      <c r="D4924" s="1">
        <v>-66.597399999999993</v>
      </c>
      <c r="I4924" s="6">
        <v>-66.633600000000001</v>
      </c>
      <c r="J4924" s="6"/>
    </row>
    <row r="4925" spans="4:10">
      <c r="D4925" s="1">
        <v>-66.597899999999996</v>
      </c>
      <c r="I4925" s="6">
        <v>-66.633799999999994</v>
      </c>
      <c r="J4925" s="6"/>
    </row>
    <row r="4926" spans="4:10">
      <c r="D4926" s="1">
        <v>-66.598399999999998</v>
      </c>
      <c r="I4926" s="6">
        <v>-66.634100000000004</v>
      </c>
      <c r="J4926" s="6"/>
    </row>
    <row r="4927" spans="4:10">
      <c r="D4927" s="1">
        <v>-66.5989</v>
      </c>
      <c r="I4927" s="6">
        <v>-66.634299999999996</v>
      </c>
      <c r="J4927" s="6"/>
    </row>
    <row r="4928" spans="4:10">
      <c r="D4928" s="1">
        <v>-66.599400000000003</v>
      </c>
      <c r="I4928" s="6">
        <v>-66.634600000000006</v>
      </c>
      <c r="J4928" s="6"/>
    </row>
    <row r="4929" spans="4:10">
      <c r="D4929" s="1">
        <v>-66.599999999999994</v>
      </c>
      <c r="I4929" s="6">
        <v>-66.634799999999998</v>
      </c>
      <c r="J4929" s="6"/>
    </row>
    <row r="4930" spans="4:10">
      <c r="D4930" s="1">
        <v>-66.600399999999993</v>
      </c>
      <c r="I4930" s="6">
        <v>-66.635000000000005</v>
      </c>
      <c r="J4930" s="6"/>
    </row>
    <row r="4931" spans="4:10">
      <c r="D4931" s="1">
        <v>-66.600899999999996</v>
      </c>
      <c r="I4931" s="6">
        <v>-66.635300000000001</v>
      </c>
      <c r="J4931" s="6"/>
    </row>
    <row r="4932" spans="4:10">
      <c r="D4932" s="1">
        <v>-66.601399999999998</v>
      </c>
      <c r="I4932" s="6">
        <v>-66.635499999999993</v>
      </c>
      <c r="J4932" s="6"/>
    </row>
    <row r="4933" spans="4:10">
      <c r="D4933" s="1">
        <v>-66.601900000000001</v>
      </c>
      <c r="I4933" s="6">
        <v>-66.6357</v>
      </c>
      <c r="J4933" s="6"/>
    </row>
    <row r="4934" spans="4:10">
      <c r="D4934" s="1">
        <v>-66.602400000000003</v>
      </c>
      <c r="I4934" s="6">
        <v>-66.635999999999996</v>
      </c>
      <c r="J4934" s="6"/>
    </row>
    <row r="4935" spans="4:10">
      <c r="D4935" s="1">
        <v>-66.602900000000005</v>
      </c>
      <c r="I4935" s="6">
        <v>-66.636200000000002</v>
      </c>
      <c r="J4935" s="6"/>
    </row>
    <row r="4936" spans="4:10">
      <c r="D4936" s="1">
        <v>-66.603300000000004</v>
      </c>
      <c r="I4936" s="6">
        <v>-66.636399999999995</v>
      </c>
      <c r="J4936" s="6"/>
    </row>
    <row r="4937" spans="4:10">
      <c r="D4937" s="1">
        <v>-66.603800000000007</v>
      </c>
      <c r="I4937" s="6">
        <v>-66.636600000000001</v>
      </c>
      <c r="J4937" s="6"/>
    </row>
    <row r="4938" spans="4:10">
      <c r="D4938" s="1">
        <v>-66.604299999999995</v>
      </c>
      <c r="I4938" s="6">
        <v>-66.636899999999997</v>
      </c>
      <c r="J4938" s="6"/>
    </row>
    <row r="4939" spans="4:10">
      <c r="D4939" s="1">
        <v>-66.604799999999997</v>
      </c>
      <c r="I4939" s="6">
        <v>-66.637100000000004</v>
      </c>
      <c r="J4939" s="6"/>
    </row>
    <row r="4940" spans="4:10">
      <c r="D4940" s="1">
        <v>-66.605199999999996</v>
      </c>
      <c r="I4940" s="6">
        <v>-66.637299999999996</v>
      </c>
      <c r="J4940" s="6"/>
    </row>
    <row r="4941" spans="4:10">
      <c r="D4941" s="1">
        <v>-66.605699999999999</v>
      </c>
      <c r="I4941" s="6">
        <v>-66.637500000000003</v>
      </c>
      <c r="J4941" s="6"/>
    </row>
    <row r="4942" spans="4:10">
      <c r="D4942" s="1">
        <v>-66.606099999999998</v>
      </c>
      <c r="I4942" s="6">
        <v>-66.637699999999995</v>
      </c>
      <c r="J4942" s="6"/>
    </row>
    <row r="4943" spans="4:10">
      <c r="D4943" s="1">
        <v>-66.6066</v>
      </c>
      <c r="I4943" s="6">
        <v>-66.638000000000005</v>
      </c>
      <c r="J4943" s="6"/>
    </row>
    <row r="4944" spans="4:10">
      <c r="D4944" s="1">
        <v>-66.606999999999999</v>
      </c>
      <c r="I4944" s="6">
        <v>-66.638199999999998</v>
      </c>
      <c r="J4944" s="6"/>
    </row>
    <row r="4945" spans="4:10">
      <c r="D4945" s="1">
        <v>-66.607500000000002</v>
      </c>
      <c r="I4945" s="6">
        <v>-66.638400000000004</v>
      </c>
      <c r="J4945" s="6"/>
    </row>
    <row r="4946" spans="4:10">
      <c r="D4946" s="1">
        <v>-66.607900000000001</v>
      </c>
      <c r="I4946" s="6">
        <v>-66.638599999999997</v>
      </c>
      <c r="J4946" s="6"/>
    </row>
    <row r="4947" spans="4:10">
      <c r="D4947" s="1">
        <v>-66.6083</v>
      </c>
      <c r="I4947" s="6">
        <v>-66.638800000000003</v>
      </c>
      <c r="J4947" s="6"/>
    </row>
    <row r="4948" spans="4:10">
      <c r="D4948" s="1">
        <v>-66.608800000000002</v>
      </c>
      <c r="I4948" s="6">
        <v>-66.638999999999996</v>
      </c>
      <c r="J4948" s="6"/>
    </row>
    <row r="4949" spans="4:10">
      <c r="D4949" s="1">
        <v>-66.609200000000001</v>
      </c>
      <c r="I4949" s="6">
        <v>-66.639200000000002</v>
      </c>
      <c r="J4949" s="6"/>
    </row>
    <row r="4950" spans="4:10">
      <c r="D4950" s="1">
        <v>-66.6096</v>
      </c>
      <c r="I4950" s="6">
        <v>-66.639399999999995</v>
      </c>
      <c r="J4950" s="6"/>
    </row>
    <row r="4951" spans="4:10">
      <c r="D4951" s="1">
        <v>-66.610100000000003</v>
      </c>
      <c r="I4951" s="6">
        <v>-66.639600000000002</v>
      </c>
      <c r="J4951" s="6"/>
    </row>
    <row r="4952" spans="4:10">
      <c r="D4952" s="1">
        <v>-66.610500000000002</v>
      </c>
      <c r="I4952" s="6">
        <v>-66.639799999999994</v>
      </c>
      <c r="J4952" s="6"/>
    </row>
    <row r="4953" spans="4:10">
      <c r="D4953" s="1">
        <v>-66.610900000000001</v>
      </c>
      <c r="I4953" s="6">
        <v>-66.64</v>
      </c>
      <c r="J4953" s="6"/>
    </row>
    <row r="4954" spans="4:10">
      <c r="D4954" s="1">
        <v>-66.6113</v>
      </c>
      <c r="I4954" s="6">
        <v>-66.640199999999993</v>
      </c>
      <c r="J4954" s="6"/>
    </row>
    <row r="4955" spans="4:10">
      <c r="D4955" s="1">
        <v>-66.611699999999999</v>
      </c>
      <c r="I4955" s="6">
        <v>-66.6404</v>
      </c>
      <c r="J4955" s="6"/>
    </row>
    <row r="4956" spans="4:10">
      <c r="D4956" s="1">
        <v>-66.612099999999998</v>
      </c>
      <c r="I4956" s="6">
        <v>-66.640600000000006</v>
      </c>
      <c r="J4956" s="6"/>
    </row>
    <row r="4957" spans="4:10">
      <c r="D4957" s="1">
        <v>-66.612499999999997</v>
      </c>
      <c r="I4957" s="6">
        <v>-66.640799999999999</v>
      </c>
      <c r="J4957" s="6"/>
    </row>
    <row r="4958" spans="4:10">
      <c r="D4958" s="1">
        <v>-66.612899999999996</v>
      </c>
      <c r="I4958" s="6">
        <v>-66.641000000000005</v>
      </c>
      <c r="J4958" s="6"/>
    </row>
    <row r="4959" spans="4:10">
      <c r="D4959" s="1">
        <v>-66.613299999999995</v>
      </c>
      <c r="I4959" s="6">
        <v>-66.641199999999998</v>
      </c>
      <c r="J4959" s="6"/>
    </row>
    <row r="4960" spans="4:10">
      <c r="D4960" s="1">
        <v>-66.613699999999994</v>
      </c>
      <c r="I4960" s="6">
        <v>-66.641400000000004</v>
      </c>
      <c r="J4960" s="6"/>
    </row>
    <row r="4961" spans="4:10">
      <c r="D4961" s="1">
        <v>-66.614099999999993</v>
      </c>
      <c r="I4961" s="6">
        <v>-66.641599999999997</v>
      </c>
      <c r="J4961" s="6"/>
    </row>
    <row r="4962" spans="4:10">
      <c r="D4962" s="1">
        <v>-66.614500000000007</v>
      </c>
      <c r="I4962" s="6">
        <v>-66.641800000000003</v>
      </c>
      <c r="J4962" s="6"/>
    </row>
    <row r="4963" spans="4:10">
      <c r="D4963" s="1">
        <v>-66.614900000000006</v>
      </c>
      <c r="I4963" s="6">
        <v>-66.641900000000007</v>
      </c>
      <c r="J4963" s="6"/>
    </row>
    <row r="4964" spans="4:10">
      <c r="D4964" s="1">
        <v>-66.615300000000005</v>
      </c>
      <c r="I4964" s="6">
        <v>-66.642099999999999</v>
      </c>
      <c r="J4964" s="6"/>
    </row>
    <row r="4965" spans="4:10">
      <c r="D4965" s="1">
        <v>-66.615700000000004</v>
      </c>
      <c r="I4965" s="6">
        <v>-66.642300000000006</v>
      </c>
      <c r="J4965" s="6"/>
    </row>
    <row r="4966" spans="4:10">
      <c r="D4966" s="1">
        <v>-66.616100000000003</v>
      </c>
      <c r="I4966" s="6">
        <v>-66.642499999999998</v>
      </c>
      <c r="J4966" s="6"/>
    </row>
    <row r="4967" spans="4:10">
      <c r="D4967" s="1">
        <v>-66.616399999999999</v>
      </c>
      <c r="I4967" s="6">
        <v>-66.642700000000005</v>
      </c>
      <c r="J4967" s="6"/>
    </row>
    <row r="4968" spans="4:10">
      <c r="D4968" s="1">
        <v>-66.616799999999998</v>
      </c>
      <c r="I4968" s="6">
        <v>-66.642799999999994</v>
      </c>
      <c r="J4968" s="6"/>
    </row>
    <row r="4969" spans="4:10">
      <c r="D4969" s="1">
        <v>-66.617199999999997</v>
      </c>
      <c r="I4969" s="6">
        <v>-66.643000000000001</v>
      </c>
      <c r="J4969" s="6"/>
    </row>
    <row r="4970" spans="4:10">
      <c r="D4970" s="1">
        <v>-66.617500000000007</v>
      </c>
      <c r="I4970" s="6">
        <v>-66.643199999999993</v>
      </c>
      <c r="J4970" s="6"/>
    </row>
    <row r="4971" spans="4:10">
      <c r="D4971" s="1">
        <v>-66.617900000000006</v>
      </c>
      <c r="I4971" s="6">
        <v>-66.6434</v>
      </c>
      <c r="J4971" s="6"/>
    </row>
    <row r="4972" spans="4:10">
      <c r="D4972" s="1">
        <v>-66.618300000000005</v>
      </c>
      <c r="I4972" s="6">
        <v>-66.643500000000003</v>
      </c>
      <c r="J4972" s="6"/>
    </row>
    <row r="4973" spans="4:10">
      <c r="D4973" s="1">
        <v>-66.618600000000001</v>
      </c>
      <c r="I4973" s="6">
        <v>-66.643699999999995</v>
      </c>
      <c r="J4973" s="6"/>
    </row>
    <row r="4974" spans="4:10">
      <c r="D4974" s="1">
        <v>-66.619</v>
      </c>
      <c r="I4974" s="6">
        <v>-66.643900000000002</v>
      </c>
      <c r="J4974" s="6"/>
    </row>
    <row r="4975" spans="4:10">
      <c r="D4975" s="1">
        <v>-66.619299999999996</v>
      </c>
      <c r="I4975" s="6">
        <v>-66.644099999999995</v>
      </c>
      <c r="J4975" s="6"/>
    </row>
    <row r="4976" spans="4:10">
      <c r="D4976" s="1">
        <v>-66.619699999999995</v>
      </c>
      <c r="I4976" s="6">
        <v>-66.644199999999998</v>
      </c>
      <c r="J4976" s="6"/>
    </row>
    <row r="4977" spans="4:10">
      <c r="D4977" s="1">
        <v>-66.62</v>
      </c>
      <c r="I4977" s="6">
        <v>-66.644400000000005</v>
      </c>
      <c r="J4977" s="6"/>
    </row>
    <row r="4978" spans="4:10">
      <c r="D4978" s="1">
        <v>-66.620400000000004</v>
      </c>
      <c r="I4978" s="6">
        <v>-66.644599999999997</v>
      </c>
      <c r="J4978" s="6"/>
    </row>
    <row r="4979" spans="4:10">
      <c r="D4979" s="1">
        <v>-66.620699999999999</v>
      </c>
      <c r="I4979" s="6">
        <v>-66.6447</v>
      </c>
      <c r="J4979" s="6"/>
    </row>
    <row r="4980" spans="4:10">
      <c r="D4980" s="1">
        <v>-66.621099999999998</v>
      </c>
      <c r="I4980" s="6">
        <v>-66.644900000000007</v>
      </c>
      <c r="J4980" s="6"/>
    </row>
    <row r="4981" spans="4:10">
      <c r="D4981" s="1">
        <v>-66.621399999999994</v>
      </c>
      <c r="I4981" s="6">
        <v>-66.645099999999999</v>
      </c>
      <c r="J4981" s="6"/>
    </row>
    <row r="4982" spans="4:10">
      <c r="D4982" s="1">
        <v>-66.621700000000004</v>
      </c>
      <c r="I4982" s="6">
        <v>-66.645200000000003</v>
      </c>
      <c r="J4982" s="6"/>
    </row>
    <row r="4983" spans="4:10">
      <c r="D4983" s="1">
        <v>-66.622100000000003</v>
      </c>
      <c r="I4983" s="6">
        <v>-66.645399999999995</v>
      </c>
      <c r="J4983" s="6"/>
    </row>
    <row r="4984" spans="4:10">
      <c r="D4984" s="1">
        <v>-66.622399999999999</v>
      </c>
      <c r="I4984" s="6">
        <v>-66.645499999999998</v>
      </c>
      <c r="J4984" s="6"/>
    </row>
    <row r="4985" spans="4:10">
      <c r="D4985" s="1">
        <v>-66.622699999999995</v>
      </c>
      <c r="I4985" s="6">
        <v>-66.645700000000005</v>
      </c>
      <c r="J4985" s="6"/>
    </row>
    <row r="4986" spans="4:10">
      <c r="D4986" s="1">
        <v>-66.623099999999994</v>
      </c>
      <c r="I4986" s="6">
        <v>-66.645799999999994</v>
      </c>
      <c r="J4986" s="6"/>
    </row>
    <row r="4987" spans="4:10">
      <c r="D4987" s="1">
        <v>-66.623400000000004</v>
      </c>
      <c r="I4987" s="6">
        <v>-66.646000000000001</v>
      </c>
      <c r="J4987" s="6"/>
    </row>
    <row r="4988" spans="4:10">
      <c r="D4988" s="1">
        <v>-66.623699999999999</v>
      </c>
      <c r="I4988" s="6">
        <v>-66.646100000000004</v>
      </c>
      <c r="J4988" s="6"/>
    </row>
    <row r="4989" spans="4:10">
      <c r="D4989" s="1">
        <v>-66.623999999999995</v>
      </c>
      <c r="I4989" s="6">
        <v>-66.646299999999997</v>
      </c>
      <c r="J4989" s="6"/>
    </row>
    <row r="4990" spans="4:10">
      <c r="D4990" s="1">
        <v>-66.624399999999994</v>
      </c>
      <c r="I4990" s="6">
        <v>-66.646500000000003</v>
      </c>
      <c r="J4990" s="6"/>
    </row>
    <row r="4991" spans="4:10">
      <c r="D4991" s="1">
        <v>-66.624700000000004</v>
      </c>
      <c r="I4991" s="6">
        <v>-66.646600000000007</v>
      </c>
      <c r="J4991" s="6"/>
    </row>
    <row r="4992" spans="4:10">
      <c r="D4992" s="1">
        <v>-66.625</v>
      </c>
      <c r="I4992" s="6">
        <v>-66.646799999999999</v>
      </c>
      <c r="J4992" s="6"/>
    </row>
    <row r="4993" spans="4:10">
      <c r="D4993" s="1">
        <v>-66.625299999999996</v>
      </c>
      <c r="I4993" s="6">
        <v>-66.646900000000002</v>
      </c>
      <c r="J4993" s="6"/>
    </row>
    <row r="4994" spans="4:10">
      <c r="D4994" s="1">
        <v>-66.625600000000006</v>
      </c>
      <c r="I4994" s="6">
        <v>-66.647000000000006</v>
      </c>
      <c r="J4994" s="6"/>
    </row>
    <row r="4995" spans="4:10">
      <c r="D4995" s="1">
        <v>-66.625900000000001</v>
      </c>
      <c r="I4995" s="6">
        <v>-66.647199999999998</v>
      </c>
      <c r="J4995" s="6"/>
    </row>
    <row r="4996" spans="4:10">
      <c r="D4996" s="1">
        <v>-66.626199999999997</v>
      </c>
      <c r="I4996" s="6">
        <v>-66.647300000000001</v>
      </c>
      <c r="J4996" s="6"/>
    </row>
    <row r="4997" spans="4:10">
      <c r="D4997" s="1">
        <v>-66.626499999999993</v>
      </c>
      <c r="I4997" s="6">
        <v>-66.647499999999994</v>
      </c>
      <c r="J4997" s="6"/>
    </row>
    <row r="4998" spans="4:10">
      <c r="D4998" s="1">
        <v>-66.626800000000003</v>
      </c>
      <c r="I4998" s="6">
        <v>-66.647599999999997</v>
      </c>
      <c r="J4998" s="6"/>
    </row>
    <row r="4999" spans="4:10">
      <c r="D4999" s="1">
        <v>-66.627099999999999</v>
      </c>
      <c r="I4999" s="6">
        <v>-66.647800000000004</v>
      </c>
      <c r="J4999" s="6"/>
    </row>
    <row r="5000" spans="4:10">
      <c r="D5000" s="1">
        <v>-66.627399999999994</v>
      </c>
      <c r="I5000" s="6">
        <v>-66.647900000000007</v>
      </c>
      <c r="J5000" s="6"/>
    </row>
    <row r="5001" spans="4:10">
      <c r="D5001">
        <v>-66.730999999999995</v>
      </c>
      <c r="I5001" s="6">
        <v>-66.647999999999996</v>
      </c>
    </row>
    <row r="5002" spans="4:10">
      <c r="D5002">
        <v>-66.730999999999995</v>
      </c>
      <c r="I5002">
        <v>-66.730999999999995</v>
      </c>
    </row>
    <row r="5003" spans="4:10">
      <c r="D5003" s="6">
        <v>-66.730999999999995</v>
      </c>
      <c r="I5003">
        <v>-66.730999999999995</v>
      </c>
    </row>
    <row r="5004" spans="4:10">
      <c r="D5004" s="6">
        <v>-66.730999999999995</v>
      </c>
      <c r="I5004" s="6">
        <v>-66.730999999999995</v>
      </c>
    </row>
    <row r="5005" spans="4:10">
      <c r="D5005" s="6">
        <v>-66.730999999999995</v>
      </c>
      <c r="I5005" s="6">
        <v>-66.730999999999995</v>
      </c>
    </row>
    <row r="5006" spans="4:10">
      <c r="D5006" s="6">
        <v>-66.730999999999995</v>
      </c>
      <c r="I5006" s="6">
        <v>-66.730999999999995</v>
      </c>
    </row>
    <row r="5007" spans="4:10">
      <c r="D5007" s="6">
        <v>-66.730999999999995</v>
      </c>
      <c r="I5007" s="6">
        <v>-66.730999999999995</v>
      </c>
    </row>
    <row r="5008" spans="4:10">
      <c r="D5008" s="6">
        <v>-66.730999999999995</v>
      </c>
      <c r="I5008" s="6">
        <v>-66.730999999999995</v>
      </c>
    </row>
    <row r="5009" spans="4:9">
      <c r="D5009" s="6">
        <v>-66.730999999999995</v>
      </c>
      <c r="I5009" s="6">
        <v>-66.730999999999995</v>
      </c>
    </row>
    <row r="5010" spans="4:9">
      <c r="D5010" s="6">
        <v>-66.730999999999995</v>
      </c>
      <c r="I5010" s="6">
        <v>-66.730999999999995</v>
      </c>
    </row>
    <row r="5011" spans="4:9">
      <c r="D5011">
        <v>-66.730999999999995</v>
      </c>
      <c r="I5011" s="6">
        <v>-66.730999999999995</v>
      </c>
    </row>
    <row r="5012" spans="4:9">
      <c r="D5012">
        <v>-66.730999999999995</v>
      </c>
      <c r="I5012">
        <v>-66.730999999999995</v>
      </c>
    </row>
    <row r="5013" spans="4:9">
      <c r="D5013" s="6">
        <v>-66.730999999999995</v>
      </c>
      <c r="I5013">
        <v>-66.730999999999995</v>
      </c>
    </row>
    <row r="5014" spans="4:9">
      <c r="D5014" s="6">
        <v>-66.730999999999995</v>
      </c>
      <c r="I5014" s="6">
        <v>-66.730999999999995</v>
      </c>
    </row>
    <row r="5015" spans="4:9">
      <c r="D5015" s="6">
        <v>-66.730999999999995</v>
      </c>
      <c r="I5015" s="6">
        <v>-66.730999999999995</v>
      </c>
    </row>
    <row r="5016" spans="4:9">
      <c r="D5016" s="6">
        <v>-66.730999999999995</v>
      </c>
      <c r="I5016" s="6">
        <v>-66.730999999999995</v>
      </c>
    </row>
    <row r="5017" spans="4:9">
      <c r="D5017" s="6">
        <v>-66.730999999999995</v>
      </c>
      <c r="I5017" s="6">
        <v>-66.730999999999995</v>
      </c>
    </row>
    <row r="5018" spans="4:9">
      <c r="D5018" s="6">
        <v>-66.730999999999995</v>
      </c>
      <c r="I5018" s="6">
        <v>-66.730999999999995</v>
      </c>
    </row>
    <row r="5019" spans="4:9">
      <c r="D5019" s="6">
        <v>-66.730999999999995</v>
      </c>
      <c r="I5019" s="6">
        <v>-66.730999999999995</v>
      </c>
    </row>
    <row r="5020" spans="4:9">
      <c r="D5020" s="6">
        <v>-66.730999999999995</v>
      </c>
      <c r="I5020" s="6">
        <v>-66.730999999999995</v>
      </c>
    </row>
    <row r="5021" spans="4:9">
      <c r="D5021">
        <v>-66.730999999999995</v>
      </c>
      <c r="I5021" s="6">
        <v>-66.730999999999995</v>
      </c>
    </row>
    <row r="5022" spans="4:9">
      <c r="D5022">
        <v>-66.730999999999995</v>
      </c>
      <c r="I5022">
        <v>-66.730999999999995</v>
      </c>
    </row>
    <row r="5023" spans="4:9">
      <c r="D5023" s="6">
        <v>-66.730999999999995</v>
      </c>
      <c r="I5023">
        <v>-66.730999999999995</v>
      </c>
    </row>
    <row r="5024" spans="4:9">
      <c r="D5024" s="6">
        <v>-66.730999999999995</v>
      </c>
      <c r="I5024" s="6">
        <v>-66.730999999999995</v>
      </c>
    </row>
    <row r="5025" spans="4:9">
      <c r="D5025" s="6">
        <v>-66.730999999999995</v>
      </c>
      <c r="I5025" s="6">
        <v>-66.730999999999995</v>
      </c>
    </row>
    <row r="5026" spans="4:9">
      <c r="D5026" s="6">
        <v>-66.730999999999995</v>
      </c>
      <c r="I5026" s="6">
        <v>-66.730999999999995</v>
      </c>
    </row>
    <row r="5027" spans="4:9">
      <c r="D5027" s="6">
        <v>-66.730999999999995</v>
      </c>
      <c r="I5027" s="6">
        <v>-66.730999999999995</v>
      </c>
    </row>
    <row r="5028" spans="4:9">
      <c r="D5028" s="6">
        <v>-66.730999999999995</v>
      </c>
      <c r="I5028" s="6">
        <v>-66.730999999999995</v>
      </c>
    </row>
    <row r="5029" spans="4:9">
      <c r="D5029" s="6">
        <v>-66.730999999999995</v>
      </c>
      <c r="I5029" s="6">
        <v>-66.730999999999995</v>
      </c>
    </row>
    <row r="5030" spans="4:9">
      <c r="D5030" s="6">
        <v>-66.730999999999995</v>
      </c>
      <c r="I5030" s="6">
        <v>-66.730999999999995</v>
      </c>
    </row>
    <row r="5031" spans="4:9">
      <c r="D5031">
        <v>-66.730999999999995</v>
      </c>
      <c r="I5031" s="6">
        <v>-66.730999999999995</v>
      </c>
    </row>
    <row r="5032" spans="4:9">
      <c r="D5032">
        <v>-66.730999999999995</v>
      </c>
      <c r="I5032">
        <v>-66.730999999999995</v>
      </c>
    </row>
    <row r="5033" spans="4:9">
      <c r="D5033" s="6">
        <v>-66.730999999999995</v>
      </c>
      <c r="I5033">
        <v>-66.730999999999995</v>
      </c>
    </row>
    <row r="5034" spans="4:9">
      <c r="D5034" s="6">
        <v>-66.730999999999995</v>
      </c>
      <c r="I5034" s="6">
        <v>-66.730999999999995</v>
      </c>
    </row>
    <row r="5035" spans="4:9">
      <c r="D5035" s="6">
        <v>-66.730999999999995</v>
      </c>
      <c r="I5035" s="6">
        <v>-66.730999999999995</v>
      </c>
    </row>
    <row r="5036" spans="4:9">
      <c r="D5036" s="6">
        <v>-66.730999999999995</v>
      </c>
      <c r="I5036" s="6">
        <v>-66.730999999999995</v>
      </c>
    </row>
    <row r="5037" spans="4:9">
      <c r="D5037" s="6">
        <v>-66.730999999999995</v>
      </c>
      <c r="I5037" s="6">
        <v>-66.730999999999995</v>
      </c>
    </row>
    <row r="5038" spans="4:9">
      <c r="D5038" s="6">
        <v>-66.730999999999995</v>
      </c>
      <c r="I5038" s="6">
        <v>-66.730999999999995</v>
      </c>
    </row>
    <row r="5039" spans="4:9">
      <c r="D5039" s="6">
        <v>-66.730999999999995</v>
      </c>
      <c r="I5039" s="6">
        <v>-66.730999999999995</v>
      </c>
    </row>
    <row r="5040" spans="4:9">
      <c r="D5040" s="6">
        <v>-66.730999999999995</v>
      </c>
      <c r="I5040" s="6">
        <v>-66.730999999999995</v>
      </c>
    </row>
    <row r="5041" spans="4:9">
      <c r="D5041">
        <v>-66.730999999999995</v>
      </c>
      <c r="I5041" s="6">
        <v>-66.730999999999995</v>
      </c>
    </row>
    <row r="5042" spans="4:9">
      <c r="D5042">
        <v>-66.730999999999995</v>
      </c>
      <c r="I5042">
        <v>-66.730999999999995</v>
      </c>
    </row>
    <row r="5043" spans="4:9">
      <c r="D5043" s="6">
        <v>-66.730999999999995</v>
      </c>
      <c r="I5043">
        <v>-66.730999999999995</v>
      </c>
    </row>
    <row r="5044" spans="4:9">
      <c r="D5044" s="6">
        <v>-66.730999999999995</v>
      </c>
      <c r="I5044" s="6">
        <v>-66.730999999999995</v>
      </c>
    </row>
    <row r="5045" spans="4:9">
      <c r="D5045" s="6">
        <v>-66.730999999999995</v>
      </c>
      <c r="I5045" s="6">
        <v>-66.730999999999995</v>
      </c>
    </row>
    <row r="5046" spans="4:9">
      <c r="D5046" s="6">
        <v>-66.730999999999995</v>
      </c>
      <c r="I5046" s="6">
        <v>-66.730999999999995</v>
      </c>
    </row>
    <row r="5047" spans="4:9">
      <c r="D5047" s="6">
        <v>-66.730999999999995</v>
      </c>
      <c r="I5047" s="6">
        <v>-66.730999999999995</v>
      </c>
    </row>
    <row r="5048" spans="4:9">
      <c r="D5048" s="6">
        <v>-66.730999999999995</v>
      </c>
      <c r="I5048" s="6">
        <v>-66.730999999999995</v>
      </c>
    </row>
    <row r="5049" spans="4:9">
      <c r="D5049" s="6">
        <v>-66.730999999999995</v>
      </c>
      <c r="I5049" s="6">
        <v>-66.730999999999995</v>
      </c>
    </row>
    <row r="5050" spans="4:9">
      <c r="D5050" s="6">
        <v>-66.730999999999995</v>
      </c>
      <c r="I5050" s="6">
        <v>-66.730999999999995</v>
      </c>
    </row>
    <row r="5051" spans="4:9">
      <c r="D5051">
        <v>-66.730999999999995</v>
      </c>
      <c r="I5051" s="6">
        <v>-66.730999999999995</v>
      </c>
    </row>
    <row r="5052" spans="4:9">
      <c r="D5052">
        <v>-66.730999999999995</v>
      </c>
      <c r="I5052">
        <v>-66.730999999999995</v>
      </c>
    </row>
    <row r="5053" spans="4:9">
      <c r="D5053" s="6">
        <v>-66.730999999999995</v>
      </c>
      <c r="I5053">
        <v>-66.730999999999995</v>
      </c>
    </row>
    <row r="5054" spans="4:9">
      <c r="D5054" s="6">
        <v>-66.730999999999995</v>
      </c>
      <c r="I5054" s="6">
        <v>-66.730999999999995</v>
      </c>
    </row>
    <row r="5055" spans="4:9">
      <c r="D5055" s="6">
        <v>-66.730999999999995</v>
      </c>
      <c r="I5055" s="6">
        <v>-66.730999999999995</v>
      </c>
    </row>
    <row r="5056" spans="4:9">
      <c r="D5056" s="6">
        <v>-66.730999999999995</v>
      </c>
      <c r="I5056" s="6">
        <v>-66.730999999999995</v>
      </c>
    </row>
    <row r="5057" spans="4:9">
      <c r="D5057" s="6">
        <v>-66.730999999999995</v>
      </c>
      <c r="I5057" s="6">
        <v>-66.730999999999995</v>
      </c>
    </row>
    <row r="5058" spans="4:9">
      <c r="D5058" s="6">
        <v>-66.730999999999995</v>
      </c>
      <c r="I5058" s="6">
        <v>-66.730999999999995</v>
      </c>
    </row>
    <row r="5059" spans="4:9">
      <c r="D5059" s="6">
        <v>-66.730999999999995</v>
      </c>
      <c r="I5059" s="6">
        <v>-66.730999999999995</v>
      </c>
    </row>
    <row r="5060" spans="4:9">
      <c r="D5060" s="6">
        <v>-66.730999999999995</v>
      </c>
      <c r="I5060" s="6">
        <v>-66.730999999999995</v>
      </c>
    </row>
    <row r="5061" spans="4:9">
      <c r="D5061">
        <v>-66.730999999999995</v>
      </c>
      <c r="I5061" s="6">
        <v>-66.730999999999995</v>
      </c>
    </row>
    <row r="5062" spans="4:9">
      <c r="D5062">
        <v>-66.730999999999995</v>
      </c>
      <c r="I5062">
        <v>-66.730999999999995</v>
      </c>
    </row>
    <row r="5063" spans="4:9">
      <c r="D5063" s="6">
        <v>-66.730999999999995</v>
      </c>
      <c r="I5063">
        <v>-66.730999999999995</v>
      </c>
    </row>
    <row r="5064" spans="4:9">
      <c r="D5064" s="6">
        <v>-66.730999999999995</v>
      </c>
      <c r="I5064" s="6">
        <v>-66.730999999999995</v>
      </c>
    </row>
    <row r="5065" spans="4:9">
      <c r="D5065" s="6">
        <v>-66.730999999999995</v>
      </c>
      <c r="I5065" s="6">
        <v>-66.730999999999995</v>
      </c>
    </row>
    <row r="5066" spans="4:9">
      <c r="D5066" s="6">
        <v>-66.730999999999995</v>
      </c>
      <c r="I5066" s="6">
        <v>-66.730999999999995</v>
      </c>
    </row>
    <row r="5067" spans="4:9">
      <c r="D5067" s="6">
        <v>-66.730999999999995</v>
      </c>
      <c r="I5067" s="6">
        <v>-66.730999999999995</v>
      </c>
    </row>
    <row r="5068" spans="4:9">
      <c r="D5068" s="6">
        <v>-66.730999999999995</v>
      </c>
      <c r="I5068" s="6">
        <v>-66.730999999999995</v>
      </c>
    </row>
    <row r="5069" spans="4:9">
      <c r="D5069" s="6">
        <v>-66.730999999999995</v>
      </c>
      <c r="I5069" s="6">
        <v>-66.730999999999995</v>
      </c>
    </row>
    <row r="5070" spans="4:9">
      <c r="D5070" s="6">
        <v>-66.730999999999995</v>
      </c>
      <c r="I5070" s="6">
        <v>-66.730999999999995</v>
      </c>
    </row>
    <row r="5071" spans="4:9">
      <c r="D5071">
        <v>-66.730999999999995</v>
      </c>
      <c r="I5071" s="6">
        <v>-66.730999999999995</v>
      </c>
    </row>
    <row r="5072" spans="4:9">
      <c r="D5072">
        <v>-66.730999999999995</v>
      </c>
      <c r="I5072">
        <v>-66.730999999999995</v>
      </c>
    </row>
    <row r="5073" spans="4:9">
      <c r="D5073" s="6">
        <v>-66.730999999999995</v>
      </c>
      <c r="I5073">
        <v>-66.730999999999995</v>
      </c>
    </row>
    <row r="5074" spans="4:9">
      <c r="D5074" s="6">
        <v>-66.730999999999995</v>
      </c>
      <c r="I5074" s="6">
        <v>-66.730999999999995</v>
      </c>
    </row>
    <row r="5075" spans="4:9">
      <c r="D5075" s="6">
        <v>-66.730999999999995</v>
      </c>
      <c r="I5075" s="6">
        <v>-66.730999999999995</v>
      </c>
    </row>
    <row r="5076" spans="4:9">
      <c r="D5076" s="6">
        <v>-66.730999999999995</v>
      </c>
      <c r="I5076" s="6">
        <v>-66.730999999999995</v>
      </c>
    </row>
    <row r="5077" spans="4:9">
      <c r="D5077" s="6">
        <v>-66.730999999999995</v>
      </c>
      <c r="I5077" s="6">
        <v>-66.730999999999995</v>
      </c>
    </row>
    <row r="5078" spans="4:9">
      <c r="D5078" s="6">
        <v>-66.730999999999995</v>
      </c>
      <c r="I5078" s="6">
        <v>-66.730999999999995</v>
      </c>
    </row>
    <row r="5079" spans="4:9">
      <c r="D5079" s="6">
        <v>-66.730999999999995</v>
      </c>
      <c r="I5079" s="6">
        <v>-66.730999999999995</v>
      </c>
    </row>
    <row r="5080" spans="4:9">
      <c r="D5080" s="6">
        <v>-66.730999999999995</v>
      </c>
      <c r="I5080" s="6">
        <v>-66.730999999999995</v>
      </c>
    </row>
    <row r="5081" spans="4:9">
      <c r="D5081">
        <v>-66.730999999999995</v>
      </c>
      <c r="I5081" s="6">
        <v>-66.730999999999995</v>
      </c>
    </row>
    <row r="5082" spans="4:9">
      <c r="D5082">
        <v>-66.730999999999995</v>
      </c>
      <c r="I5082">
        <v>-66.730999999999995</v>
      </c>
    </row>
    <row r="5083" spans="4:9">
      <c r="D5083" s="6">
        <v>-66.730999999999995</v>
      </c>
      <c r="I5083">
        <v>-66.730999999999995</v>
      </c>
    </row>
    <row r="5084" spans="4:9">
      <c r="D5084" s="6">
        <v>-66.730999999999995</v>
      </c>
      <c r="I5084" s="6">
        <v>-66.730999999999995</v>
      </c>
    </row>
    <row r="5085" spans="4:9">
      <c r="D5085" s="6">
        <v>-66.730999999999995</v>
      </c>
      <c r="I5085" s="6">
        <v>-66.730999999999995</v>
      </c>
    </row>
    <row r="5086" spans="4:9">
      <c r="D5086" s="6">
        <v>-66.730999999999995</v>
      </c>
      <c r="I5086" s="6">
        <v>-66.730999999999995</v>
      </c>
    </row>
    <row r="5087" spans="4:9">
      <c r="D5087" s="6">
        <v>-66.730999999999995</v>
      </c>
      <c r="I5087" s="6">
        <v>-66.730999999999995</v>
      </c>
    </row>
    <row r="5088" spans="4:9">
      <c r="D5088" s="6">
        <v>-66.730999999999995</v>
      </c>
      <c r="I5088" s="6">
        <v>-66.730999999999995</v>
      </c>
    </row>
    <row r="5089" spans="4:9">
      <c r="D5089" s="6">
        <v>-66.730999999999995</v>
      </c>
      <c r="I5089" s="6">
        <v>-66.730999999999995</v>
      </c>
    </row>
    <row r="5090" spans="4:9">
      <c r="D5090" s="6">
        <v>-66.730999999999995</v>
      </c>
      <c r="I5090" s="6">
        <v>-66.730999999999995</v>
      </c>
    </row>
    <row r="5091" spans="4:9">
      <c r="D5091">
        <v>-66.730999999999995</v>
      </c>
      <c r="I5091" s="6">
        <v>-66.730999999999995</v>
      </c>
    </row>
    <row r="5092" spans="4:9">
      <c r="D5092">
        <v>-66.730999999999995</v>
      </c>
      <c r="I5092">
        <v>-66.730999999999995</v>
      </c>
    </row>
    <row r="5093" spans="4:9">
      <c r="D5093" s="6">
        <v>-66.730999999999995</v>
      </c>
      <c r="I5093">
        <v>-66.730999999999995</v>
      </c>
    </row>
    <row r="5094" spans="4:9">
      <c r="D5094" s="6">
        <v>-66.730999999999995</v>
      </c>
      <c r="I5094" s="6">
        <v>-66.730999999999995</v>
      </c>
    </row>
    <row r="5095" spans="4:9">
      <c r="D5095" s="6">
        <v>-66.730999999999995</v>
      </c>
      <c r="I5095" s="6">
        <v>-66.730999999999995</v>
      </c>
    </row>
    <row r="5096" spans="4:9">
      <c r="D5096" s="6">
        <v>-66.730999999999995</v>
      </c>
      <c r="I5096" s="6">
        <v>-66.730999999999995</v>
      </c>
    </row>
    <row r="5097" spans="4:9">
      <c r="D5097" s="6">
        <v>-66.730999999999995</v>
      </c>
      <c r="I5097" s="6">
        <v>-66.730999999999995</v>
      </c>
    </row>
    <row r="5098" spans="4:9">
      <c r="D5098" s="6">
        <v>-66.730999999999995</v>
      </c>
      <c r="I5098" s="6">
        <v>-66.730999999999995</v>
      </c>
    </row>
    <row r="5099" spans="4:9">
      <c r="D5099" s="6">
        <v>-66.730999999999995</v>
      </c>
      <c r="I5099" s="6">
        <v>-66.730999999999995</v>
      </c>
    </row>
    <row r="5100" spans="4:9">
      <c r="D5100" s="6">
        <v>-66.730999999999995</v>
      </c>
      <c r="I5100" s="6">
        <v>-66.730999999999995</v>
      </c>
    </row>
    <row r="5101" spans="4:9">
      <c r="D5101">
        <v>-66.730999999999995</v>
      </c>
      <c r="I5101" s="6">
        <v>-66.730999999999995</v>
      </c>
    </row>
    <row r="5102" spans="4:9">
      <c r="D5102">
        <v>-66.730999999999995</v>
      </c>
      <c r="I5102">
        <v>-66.730999999999995</v>
      </c>
    </row>
    <row r="5103" spans="4:9">
      <c r="D5103" s="6">
        <v>-66.730999999999995</v>
      </c>
      <c r="I5103">
        <v>-66.730999999999995</v>
      </c>
    </row>
    <row r="5104" spans="4:9">
      <c r="D5104" s="6">
        <v>-66.730999999999995</v>
      </c>
      <c r="I5104" s="6">
        <v>-66.730999999999995</v>
      </c>
    </row>
    <row r="5105" spans="4:9">
      <c r="D5105" s="6">
        <v>-66.730999999999995</v>
      </c>
      <c r="I5105" s="6">
        <v>-66.730999999999995</v>
      </c>
    </row>
    <row r="5106" spans="4:9">
      <c r="D5106" s="6">
        <v>-66.730999999999995</v>
      </c>
      <c r="I5106" s="6">
        <v>-66.730999999999995</v>
      </c>
    </row>
    <row r="5107" spans="4:9">
      <c r="D5107" s="6">
        <v>-66.730999999999995</v>
      </c>
      <c r="I5107" s="6">
        <v>-66.730999999999995</v>
      </c>
    </row>
    <row r="5108" spans="4:9">
      <c r="D5108" s="6">
        <v>-66.730999999999995</v>
      </c>
      <c r="I5108" s="6">
        <v>-66.730999999999995</v>
      </c>
    </row>
    <row r="5109" spans="4:9">
      <c r="D5109" s="6">
        <v>-66.730999999999995</v>
      </c>
      <c r="I5109" s="6">
        <v>-66.730999999999995</v>
      </c>
    </row>
    <row r="5110" spans="4:9">
      <c r="D5110" s="6">
        <v>-66.730999999999995</v>
      </c>
      <c r="I5110" s="6">
        <v>-66.730999999999995</v>
      </c>
    </row>
    <row r="5111" spans="4:9">
      <c r="D5111">
        <v>-66.730999999999995</v>
      </c>
      <c r="I5111" s="6">
        <v>-66.730999999999995</v>
      </c>
    </row>
    <row r="5112" spans="4:9">
      <c r="D5112">
        <v>-66.730999999999995</v>
      </c>
      <c r="I5112">
        <v>-66.730999999999995</v>
      </c>
    </row>
    <row r="5113" spans="4:9">
      <c r="D5113" s="6">
        <v>-66.730999999999995</v>
      </c>
      <c r="I5113">
        <v>-66.730999999999995</v>
      </c>
    </row>
    <row r="5114" spans="4:9">
      <c r="D5114" s="6">
        <v>-66.730999999999995</v>
      </c>
      <c r="I5114" s="6">
        <v>-66.730999999999995</v>
      </c>
    </row>
    <row r="5115" spans="4:9">
      <c r="D5115" s="6">
        <v>-66.730999999999995</v>
      </c>
      <c r="I5115" s="6">
        <v>-66.730999999999995</v>
      </c>
    </row>
    <row r="5116" spans="4:9">
      <c r="D5116" s="6">
        <v>-66.730999999999995</v>
      </c>
      <c r="I5116" s="6">
        <v>-66.730999999999995</v>
      </c>
    </row>
    <row r="5117" spans="4:9">
      <c r="D5117" s="6">
        <v>-66.730999999999995</v>
      </c>
      <c r="I5117" s="6">
        <v>-66.730999999999995</v>
      </c>
    </row>
    <row r="5118" spans="4:9">
      <c r="D5118" s="6">
        <v>-66.730999999999995</v>
      </c>
      <c r="I5118" s="6">
        <v>-66.730999999999995</v>
      </c>
    </row>
    <row r="5119" spans="4:9">
      <c r="D5119" s="6">
        <v>-66.730999999999995</v>
      </c>
      <c r="I5119" s="6">
        <v>-66.730999999999995</v>
      </c>
    </row>
    <row r="5120" spans="4:9">
      <c r="D5120" s="6">
        <v>-66.730999999999995</v>
      </c>
      <c r="I5120" s="6">
        <v>-66.730999999999995</v>
      </c>
    </row>
    <row r="5121" spans="4:9">
      <c r="D5121">
        <v>-66.730999999999995</v>
      </c>
      <c r="I5121" s="6">
        <v>-66.730999999999995</v>
      </c>
    </row>
    <row r="5122" spans="4:9">
      <c r="D5122">
        <v>-66.730999999999995</v>
      </c>
      <c r="I5122">
        <v>-66.730999999999995</v>
      </c>
    </row>
    <row r="5123" spans="4:9">
      <c r="D5123" s="6">
        <v>-66.730999999999995</v>
      </c>
      <c r="I5123">
        <v>-66.730999999999995</v>
      </c>
    </row>
    <row r="5124" spans="4:9">
      <c r="D5124" s="6">
        <v>-66.730999999999995</v>
      </c>
      <c r="I5124" s="6">
        <v>-66.730999999999995</v>
      </c>
    </row>
    <row r="5125" spans="4:9">
      <c r="D5125" s="6">
        <v>-66.730999999999995</v>
      </c>
      <c r="I5125" s="6">
        <v>-66.730999999999995</v>
      </c>
    </row>
    <row r="5126" spans="4:9">
      <c r="D5126" s="6">
        <v>-66.730999999999995</v>
      </c>
      <c r="I5126" s="6">
        <v>-66.730999999999995</v>
      </c>
    </row>
    <row r="5127" spans="4:9">
      <c r="D5127" s="6">
        <v>-66.730999999999995</v>
      </c>
      <c r="I5127" s="6">
        <v>-66.730999999999995</v>
      </c>
    </row>
    <row r="5128" spans="4:9">
      <c r="D5128" s="6">
        <v>-66.730999999999995</v>
      </c>
      <c r="I5128" s="6">
        <v>-66.730999999999995</v>
      </c>
    </row>
    <row r="5129" spans="4:9">
      <c r="D5129" s="6">
        <v>-66.730999999999995</v>
      </c>
      <c r="I5129" s="6">
        <v>-66.730999999999995</v>
      </c>
    </row>
    <row r="5130" spans="4:9">
      <c r="D5130" s="6">
        <v>-66.730999999999995</v>
      </c>
      <c r="I5130" s="6">
        <v>-66.730999999999995</v>
      </c>
    </row>
    <row r="5131" spans="4:9">
      <c r="D5131">
        <v>-66.730999999999995</v>
      </c>
      <c r="I5131" s="6">
        <v>-66.730999999999995</v>
      </c>
    </row>
    <row r="5132" spans="4:9">
      <c r="D5132">
        <v>-66.730999999999995</v>
      </c>
      <c r="I5132">
        <v>-66.730999999999995</v>
      </c>
    </row>
    <row r="5133" spans="4:9">
      <c r="D5133" s="6">
        <v>-66.730999999999995</v>
      </c>
      <c r="I5133">
        <v>-66.730999999999995</v>
      </c>
    </row>
    <row r="5134" spans="4:9">
      <c r="D5134" s="6">
        <v>-66.730999999999995</v>
      </c>
      <c r="I5134" s="6">
        <v>-66.730999999999995</v>
      </c>
    </row>
    <row r="5135" spans="4:9">
      <c r="D5135" s="6">
        <v>-66.730999999999995</v>
      </c>
      <c r="I5135" s="6">
        <v>-66.730999999999995</v>
      </c>
    </row>
    <row r="5136" spans="4:9">
      <c r="D5136" s="6">
        <v>-66.730999999999995</v>
      </c>
      <c r="I5136" s="6">
        <v>-66.730999999999995</v>
      </c>
    </row>
    <row r="5137" spans="4:9">
      <c r="D5137" s="6">
        <v>-66.730999999999995</v>
      </c>
      <c r="I5137" s="6">
        <v>-66.730999999999995</v>
      </c>
    </row>
    <row r="5138" spans="4:9">
      <c r="D5138" s="6">
        <v>-66.730999999999995</v>
      </c>
      <c r="I5138" s="6">
        <v>-66.730999999999995</v>
      </c>
    </row>
    <row r="5139" spans="4:9">
      <c r="D5139" s="6">
        <v>-66.730999999999995</v>
      </c>
      <c r="I5139" s="6">
        <v>-66.730999999999995</v>
      </c>
    </row>
    <row r="5140" spans="4:9">
      <c r="D5140" s="6">
        <v>-66.730999999999995</v>
      </c>
      <c r="I5140" s="6">
        <v>-66.730999999999995</v>
      </c>
    </row>
    <row r="5141" spans="4:9">
      <c r="D5141">
        <v>-66.730999999999995</v>
      </c>
      <c r="I5141" s="6">
        <v>-66.730999999999995</v>
      </c>
    </row>
    <row r="5142" spans="4:9">
      <c r="D5142">
        <v>-66.730999999999995</v>
      </c>
      <c r="I5142">
        <v>-66.730999999999995</v>
      </c>
    </row>
    <row r="5143" spans="4:9">
      <c r="D5143" s="6">
        <v>-66.730999999999995</v>
      </c>
      <c r="I5143">
        <v>-66.730999999999995</v>
      </c>
    </row>
    <row r="5144" spans="4:9">
      <c r="D5144" s="6">
        <v>-66.730999999999995</v>
      </c>
      <c r="I5144" s="6">
        <v>-66.730999999999995</v>
      </c>
    </row>
    <row r="5145" spans="4:9">
      <c r="D5145" s="6">
        <v>-66.730999999999995</v>
      </c>
      <c r="I5145" s="6">
        <v>-66.730999999999995</v>
      </c>
    </row>
    <row r="5146" spans="4:9">
      <c r="D5146" s="6">
        <v>-66.730999999999995</v>
      </c>
      <c r="I5146" s="6">
        <v>-66.730999999999995</v>
      </c>
    </row>
    <row r="5147" spans="4:9">
      <c r="D5147" s="6">
        <v>-66.730999999999995</v>
      </c>
      <c r="I5147" s="6">
        <v>-66.730999999999995</v>
      </c>
    </row>
    <row r="5148" spans="4:9">
      <c r="D5148" s="6">
        <v>-66.730999999999995</v>
      </c>
      <c r="I5148" s="6">
        <v>-66.730999999999995</v>
      </c>
    </row>
    <row r="5149" spans="4:9">
      <c r="D5149" s="6">
        <v>-66.730999999999995</v>
      </c>
      <c r="I5149" s="6">
        <v>-66.730999999999995</v>
      </c>
    </row>
    <row r="5150" spans="4:9">
      <c r="D5150" s="6">
        <v>-66.730999999999995</v>
      </c>
      <c r="I5150" s="6">
        <v>-66.730999999999995</v>
      </c>
    </row>
    <row r="5151" spans="4:9">
      <c r="D5151">
        <v>-66.730999999999995</v>
      </c>
      <c r="I5151" s="6">
        <v>-66.730999999999995</v>
      </c>
    </row>
    <row r="5152" spans="4:9">
      <c r="D5152">
        <v>-66.730999999999995</v>
      </c>
      <c r="I5152">
        <v>-66.730999999999995</v>
      </c>
    </row>
    <row r="5153" spans="4:9">
      <c r="D5153" s="6">
        <v>-66.730999999999995</v>
      </c>
      <c r="I5153" s="6">
        <v>-66.730999999999995</v>
      </c>
    </row>
    <row r="5154" spans="4:9">
      <c r="D5154" s="6">
        <v>-66.730999999999995</v>
      </c>
      <c r="I5154" s="6">
        <v>-66.730999999999995</v>
      </c>
    </row>
    <row r="5155" spans="4:9">
      <c r="D5155" s="6">
        <v>-66.730999999999995</v>
      </c>
      <c r="I5155" s="6">
        <v>-66.730999999999995</v>
      </c>
    </row>
    <row r="5156" spans="4:9">
      <c r="D5156" s="6">
        <v>-66.730999999999995</v>
      </c>
      <c r="I5156" s="6">
        <v>-66.730999999999995</v>
      </c>
    </row>
    <row r="5157" spans="4:9">
      <c r="D5157" s="6">
        <v>-66.730999999999995</v>
      </c>
      <c r="I5157" s="6">
        <v>-66.730999999999995</v>
      </c>
    </row>
    <row r="5158" spans="4:9">
      <c r="D5158" s="6">
        <v>-66.730999999999995</v>
      </c>
      <c r="I5158" s="6">
        <v>-66.730999999999995</v>
      </c>
    </row>
    <row r="5159" spans="4:9">
      <c r="D5159" s="6">
        <v>-66.730999999999995</v>
      </c>
      <c r="I5159" s="6">
        <v>-66.730999999999995</v>
      </c>
    </row>
    <row r="5160" spans="4:9">
      <c r="D5160" s="6">
        <v>-66.730999999999995</v>
      </c>
      <c r="I5160" s="6">
        <v>-66.730999999999995</v>
      </c>
    </row>
    <row r="5161" spans="4:9">
      <c r="D5161">
        <v>-66.730999999999995</v>
      </c>
      <c r="I5161">
        <v>-66.730999999999995</v>
      </c>
    </row>
    <row r="5162" spans="4:9">
      <c r="D5162">
        <v>-66.730999999999995</v>
      </c>
      <c r="I5162">
        <v>-66.730999999999995</v>
      </c>
    </row>
    <row r="5163" spans="4:9">
      <c r="D5163" s="6">
        <v>-66.730999999999995</v>
      </c>
      <c r="I5163" s="6">
        <v>-66.730999999999995</v>
      </c>
    </row>
    <row r="5164" spans="4:9">
      <c r="D5164" s="6">
        <v>-66.730999999999995</v>
      </c>
      <c r="I5164" s="6">
        <v>-66.730999999999995</v>
      </c>
    </row>
    <row r="5165" spans="4:9">
      <c r="D5165" s="6">
        <v>-66.730999999999995</v>
      </c>
      <c r="I5165" s="6">
        <v>-66.730999999999995</v>
      </c>
    </row>
    <row r="5166" spans="4:9">
      <c r="D5166" s="6">
        <v>-66.730999999999995</v>
      </c>
      <c r="I5166" s="6">
        <v>-66.730999999999995</v>
      </c>
    </row>
    <row r="5167" spans="4:9">
      <c r="D5167" s="6">
        <v>-66.730999999999995</v>
      </c>
      <c r="I5167" s="6">
        <v>-66.730999999999995</v>
      </c>
    </row>
    <row r="5168" spans="4:9">
      <c r="D5168" s="6">
        <v>-66.730999999999995</v>
      </c>
      <c r="I5168" s="6">
        <v>-66.730999999999995</v>
      </c>
    </row>
    <row r="5169" spans="4:9">
      <c r="D5169" s="6">
        <v>-66.730999999999995</v>
      </c>
      <c r="I5169" s="6">
        <v>-66.730999999999995</v>
      </c>
    </row>
    <row r="5170" spans="4:9">
      <c r="D5170" s="6">
        <v>-66.730999999999995</v>
      </c>
      <c r="I5170" s="6">
        <v>-66.730999999999995</v>
      </c>
    </row>
    <row r="5171" spans="4:9">
      <c r="D5171">
        <v>-66.730999999999995</v>
      </c>
      <c r="I5171">
        <v>-66.730999999999995</v>
      </c>
    </row>
    <row r="5172" spans="4:9">
      <c r="D5172">
        <v>-66.730999999999995</v>
      </c>
      <c r="I5172">
        <v>-66.730999999999995</v>
      </c>
    </row>
    <row r="5173" spans="4:9">
      <c r="D5173" s="6">
        <v>-66.730999999999995</v>
      </c>
      <c r="I5173" s="6">
        <v>-66.730999999999995</v>
      </c>
    </row>
    <row r="5174" spans="4:9">
      <c r="D5174" s="6">
        <v>-66.730999999999995</v>
      </c>
      <c r="I5174" s="6">
        <v>-66.730999999999995</v>
      </c>
    </row>
    <row r="5175" spans="4:9">
      <c r="D5175" s="6">
        <v>-66.730999999999995</v>
      </c>
      <c r="I5175" s="6">
        <v>-66.730999999999995</v>
      </c>
    </row>
    <row r="5176" spans="4:9">
      <c r="D5176" s="6">
        <v>-66.730999999999995</v>
      </c>
      <c r="I5176" s="6">
        <v>-66.730999999999995</v>
      </c>
    </row>
    <row r="5177" spans="4:9">
      <c r="D5177" s="6">
        <v>-66.730999999999995</v>
      </c>
      <c r="I5177" s="6">
        <v>-66.730999999999995</v>
      </c>
    </row>
    <row r="5178" spans="4:9">
      <c r="D5178" s="6">
        <v>-66.730999999999995</v>
      </c>
      <c r="I5178" s="6">
        <v>-66.730999999999995</v>
      </c>
    </row>
    <row r="5179" spans="4:9">
      <c r="D5179" s="6">
        <v>-66.730999999999995</v>
      </c>
      <c r="I5179" s="6">
        <v>-66.730999999999995</v>
      </c>
    </row>
    <row r="5180" spans="4:9">
      <c r="D5180" s="6">
        <v>-66.730999999999995</v>
      </c>
      <c r="I5180" s="6">
        <v>-66.730999999999995</v>
      </c>
    </row>
    <row r="5181" spans="4:9">
      <c r="D5181">
        <v>-66.730999999999995</v>
      </c>
      <c r="I5181">
        <v>-66.730999999999995</v>
      </c>
    </row>
    <row r="5182" spans="4:9">
      <c r="D5182">
        <v>-66.730999999999995</v>
      </c>
      <c r="I5182">
        <v>-66.730999999999995</v>
      </c>
    </row>
    <row r="5183" spans="4:9">
      <c r="D5183" s="6">
        <v>-66.730999999999995</v>
      </c>
      <c r="I5183" s="6">
        <v>-66.730999999999995</v>
      </c>
    </row>
    <row r="5184" spans="4:9">
      <c r="D5184" s="6">
        <v>-66.730999999999995</v>
      </c>
      <c r="I5184" s="6">
        <v>-66.730999999999995</v>
      </c>
    </row>
    <row r="5185" spans="4:9">
      <c r="D5185" s="6">
        <v>-66.730999999999995</v>
      </c>
      <c r="I5185" s="6">
        <v>-66.730999999999995</v>
      </c>
    </row>
    <row r="5186" spans="4:9">
      <c r="D5186" s="6">
        <v>-66.730999999999995</v>
      </c>
      <c r="I5186" s="6">
        <v>-66.730999999999995</v>
      </c>
    </row>
    <row r="5187" spans="4:9">
      <c r="D5187" s="6">
        <v>-66.730999999999995</v>
      </c>
      <c r="I5187" s="6">
        <v>-66.730999999999995</v>
      </c>
    </row>
    <row r="5188" spans="4:9">
      <c r="D5188" s="6">
        <v>-66.730999999999995</v>
      </c>
      <c r="I5188" s="6">
        <v>-66.730999999999995</v>
      </c>
    </row>
    <row r="5189" spans="4:9">
      <c r="D5189" s="6">
        <v>-66.730999999999995</v>
      </c>
      <c r="I5189" s="6">
        <v>-66.730999999999995</v>
      </c>
    </row>
    <row r="5190" spans="4:9">
      <c r="D5190" s="6">
        <v>-66.730999999999995</v>
      </c>
      <c r="I5190" s="6">
        <v>-66.730999999999995</v>
      </c>
    </row>
    <row r="5191" spans="4:9">
      <c r="D5191">
        <v>-66.730999999999995</v>
      </c>
      <c r="I5191">
        <v>-66.730999999999995</v>
      </c>
    </row>
    <row r="5192" spans="4:9">
      <c r="D5192">
        <v>-66.730999999999995</v>
      </c>
      <c r="I5192">
        <v>-66.730999999999995</v>
      </c>
    </row>
    <row r="5193" spans="4:9">
      <c r="D5193" s="6">
        <v>-66.730999999999995</v>
      </c>
      <c r="I5193" s="6">
        <v>-66.730999999999995</v>
      </c>
    </row>
    <row r="5194" spans="4:9">
      <c r="D5194" s="6">
        <v>-66.730999999999995</v>
      </c>
      <c r="I5194" s="6">
        <v>-66.730999999999995</v>
      </c>
    </row>
    <row r="5195" spans="4:9">
      <c r="D5195" s="6">
        <v>-66.730999999999995</v>
      </c>
      <c r="I5195" s="6">
        <v>-66.730999999999995</v>
      </c>
    </row>
    <row r="5196" spans="4:9">
      <c r="D5196" s="6">
        <v>-66.730999999999995</v>
      </c>
      <c r="I5196" s="6">
        <v>-66.730999999999995</v>
      </c>
    </row>
    <row r="5197" spans="4:9">
      <c r="D5197" s="6">
        <v>-66.730999999999995</v>
      </c>
      <c r="I5197" s="6">
        <v>-66.730999999999995</v>
      </c>
    </row>
    <row r="5198" spans="4:9">
      <c r="D5198" s="6">
        <v>-66.730999999999995</v>
      </c>
      <c r="I5198" s="6">
        <v>-66.730999999999995</v>
      </c>
    </row>
    <row r="5199" spans="4:9">
      <c r="D5199" s="6">
        <v>-66.730999999999995</v>
      </c>
      <c r="I5199" s="6">
        <v>-66.730999999999995</v>
      </c>
    </row>
    <row r="5200" spans="4:9">
      <c r="D5200" s="6">
        <v>-66.730999999999995</v>
      </c>
      <c r="I5200" s="6">
        <v>-66.730999999999995</v>
      </c>
    </row>
    <row r="5201" spans="4:9">
      <c r="D5201">
        <v>-66.730999999999995</v>
      </c>
      <c r="I5201">
        <v>-66.730999999999995</v>
      </c>
    </row>
    <row r="5202" spans="4:9">
      <c r="D5202">
        <v>-66.730999999999995</v>
      </c>
      <c r="I5202">
        <v>-66.730999999999995</v>
      </c>
    </row>
    <row r="5203" spans="4:9">
      <c r="D5203" s="6">
        <v>-66.730999999999995</v>
      </c>
      <c r="I5203" s="6">
        <v>-66.730999999999995</v>
      </c>
    </row>
    <row r="5204" spans="4:9">
      <c r="D5204" s="6">
        <v>-66.730999999999995</v>
      </c>
      <c r="I5204" s="6">
        <v>-66.730999999999995</v>
      </c>
    </row>
    <row r="5205" spans="4:9">
      <c r="D5205" s="6">
        <v>-66.730999999999995</v>
      </c>
      <c r="I5205" s="6">
        <v>-66.730999999999995</v>
      </c>
    </row>
    <row r="5206" spans="4:9">
      <c r="D5206" s="6">
        <v>-66.730999999999995</v>
      </c>
      <c r="I5206" s="6">
        <v>-66.730999999999995</v>
      </c>
    </row>
    <row r="5207" spans="4:9">
      <c r="D5207" s="6">
        <v>-66.730999999999995</v>
      </c>
      <c r="I5207" s="6">
        <v>-66.730999999999995</v>
      </c>
    </row>
    <row r="5208" spans="4:9">
      <c r="D5208" s="6">
        <v>-66.730999999999995</v>
      </c>
      <c r="I5208" s="6">
        <v>-66.730999999999995</v>
      </c>
    </row>
    <row r="5209" spans="4:9">
      <c r="D5209" s="6">
        <v>-66.730999999999995</v>
      </c>
      <c r="I5209" s="6">
        <v>-66.730999999999995</v>
      </c>
    </row>
    <row r="5210" spans="4:9">
      <c r="D5210" s="6">
        <v>-66.730999999999995</v>
      </c>
      <c r="I5210" s="6">
        <v>-66.730999999999995</v>
      </c>
    </row>
    <row r="5211" spans="4:9">
      <c r="D5211">
        <v>-66.730999999999995</v>
      </c>
      <c r="I5211">
        <v>-66.730999999999995</v>
      </c>
    </row>
    <row r="5212" spans="4:9">
      <c r="D5212">
        <v>-66.730999999999995</v>
      </c>
      <c r="I5212">
        <v>-66.730999999999995</v>
      </c>
    </row>
    <row r="5213" spans="4:9">
      <c r="D5213" s="6">
        <v>-66.730999999999995</v>
      </c>
      <c r="I5213" s="6">
        <v>-66.730999999999995</v>
      </c>
    </row>
    <row r="5214" spans="4:9">
      <c r="D5214" s="6">
        <v>-66.730999999999995</v>
      </c>
      <c r="I5214" s="6">
        <v>-66.730999999999995</v>
      </c>
    </row>
    <row r="5215" spans="4:9">
      <c r="D5215" s="6">
        <v>-66.730999999999995</v>
      </c>
      <c r="I5215" s="6">
        <v>-66.730999999999995</v>
      </c>
    </row>
    <row r="5216" spans="4:9">
      <c r="D5216" s="6">
        <v>-66.730999999999995</v>
      </c>
      <c r="I5216" s="6">
        <v>-66.730999999999995</v>
      </c>
    </row>
    <row r="5217" spans="4:9">
      <c r="D5217" s="6">
        <v>-66.730999999999995</v>
      </c>
      <c r="I5217" s="6">
        <v>-66.730999999999995</v>
      </c>
    </row>
    <row r="5218" spans="4:9">
      <c r="D5218" s="6">
        <v>-66.730999999999995</v>
      </c>
      <c r="I5218" s="6">
        <v>-66.730999999999995</v>
      </c>
    </row>
    <row r="5219" spans="4:9">
      <c r="D5219" s="6">
        <v>-66.730999999999995</v>
      </c>
      <c r="I5219" s="6">
        <v>-66.730999999999995</v>
      </c>
    </row>
    <row r="5220" spans="4:9">
      <c r="D5220" s="6">
        <v>-66.730999999999995</v>
      </c>
      <c r="I5220" s="6">
        <v>-66.730999999999995</v>
      </c>
    </row>
    <row r="5221" spans="4:9">
      <c r="D5221">
        <v>-66.730999999999995</v>
      </c>
      <c r="I5221">
        <v>-66.730999999999995</v>
      </c>
    </row>
    <row r="5222" spans="4:9">
      <c r="D5222">
        <v>-66.730999999999995</v>
      </c>
      <c r="I5222">
        <v>-66.730999999999995</v>
      </c>
    </row>
    <row r="5223" spans="4:9">
      <c r="D5223" s="6">
        <v>-66.730999999999995</v>
      </c>
      <c r="I5223" s="6">
        <v>-66.730999999999995</v>
      </c>
    </row>
    <row r="5224" spans="4:9">
      <c r="D5224" s="6">
        <v>-66.730999999999995</v>
      </c>
      <c r="I5224" s="6">
        <v>-66.730999999999995</v>
      </c>
    </row>
    <row r="5225" spans="4:9">
      <c r="D5225" s="6">
        <v>-66.730999999999995</v>
      </c>
      <c r="I5225" s="6">
        <v>-66.730999999999995</v>
      </c>
    </row>
    <row r="5226" spans="4:9">
      <c r="D5226" s="6">
        <v>-66.730999999999995</v>
      </c>
      <c r="I5226" s="6">
        <v>-66.730999999999995</v>
      </c>
    </row>
    <row r="5227" spans="4:9">
      <c r="D5227" s="6">
        <v>-66.730999999999995</v>
      </c>
      <c r="I5227" s="6">
        <v>-66.730999999999995</v>
      </c>
    </row>
    <row r="5228" spans="4:9">
      <c r="D5228" s="6">
        <v>-66.730999999999995</v>
      </c>
      <c r="I5228" s="6">
        <v>-66.730999999999995</v>
      </c>
    </row>
    <row r="5229" spans="4:9">
      <c r="D5229" s="6">
        <v>-66.730999999999995</v>
      </c>
      <c r="I5229" s="6">
        <v>-66.730999999999995</v>
      </c>
    </row>
    <row r="5230" spans="4:9">
      <c r="D5230" s="6">
        <v>-66.730999999999995</v>
      </c>
      <c r="I5230" s="6">
        <v>-66.730999999999995</v>
      </c>
    </row>
    <row r="5231" spans="4:9">
      <c r="D5231">
        <v>-66.730999999999995</v>
      </c>
      <c r="I5231">
        <v>-66.730999999999995</v>
      </c>
    </row>
    <row r="5232" spans="4:9">
      <c r="D5232">
        <v>-66.730999999999995</v>
      </c>
      <c r="I5232">
        <v>-66.730999999999995</v>
      </c>
    </row>
    <row r="5233" spans="4:9">
      <c r="D5233" s="6">
        <v>-66.730999999999995</v>
      </c>
      <c r="I5233" s="6">
        <v>-66.730999999999995</v>
      </c>
    </row>
    <row r="5234" spans="4:9">
      <c r="D5234" s="6">
        <v>-66.730999999999995</v>
      </c>
      <c r="I5234" s="6">
        <v>-66.730999999999995</v>
      </c>
    </row>
    <row r="5235" spans="4:9">
      <c r="D5235" s="6">
        <v>-66.730999999999995</v>
      </c>
      <c r="I5235" s="6">
        <v>-66.730999999999995</v>
      </c>
    </row>
    <row r="5236" spans="4:9">
      <c r="D5236" s="6">
        <v>-66.730999999999995</v>
      </c>
      <c r="I5236" s="6">
        <v>-66.730999999999995</v>
      </c>
    </row>
    <row r="5237" spans="4:9">
      <c r="D5237" s="6">
        <v>-66.730999999999995</v>
      </c>
      <c r="I5237" s="6">
        <v>-66.730999999999995</v>
      </c>
    </row>
    <row r="5238" spans="4:9">
      <c r="D5238" s="6">
        <v>-66.730999999999995</v>
      </c>
      <c r="I5238" s="6">
        <v>-66.730999999999995</v>
      </c>
    </row>
    <row r="5239" spans="4:9">
      <c r="D5239" s="6">
        <v>-66.730999999999995</v>
      </c>
      <c r="I5239" s="6">
        <v>-66.730999999999995</v>
      </c>
    </row>
    <row r="5240" spans="4:9">
      <c r="D5240" s="6">
        <v>-66.730999999999995</v>
      </c>
      <c r="I5240" s="6">
        <v>-66.730999999999995</v>
      </c>
    </row>
    <row r="5241" spans="4:9">
      <c r="D5241">
        <v>-66.730999999999995</v>
      </c>
      <c r="I5241">
        <v>-66.730999999999995</v>
      </c>
    </row>
    <row r="5242" spans="4:9">
      <c r="D5242">
        <v>-66.730999999999995</v>
      </c>
      <c r="I5242">
        <v>-66.730999999999995</v>
      </c>
    </row>
    <row r="5243" spans="4:9">
      <c r="D5243" s="6">
        <v>-66.730999999999995</v>
      </c>
      <c r="I5243" s="6">
        <v>-66.730999999999995</v>
      </c>
    </row>
    <row r="5244" spans="4:9">
      <c r="D5244" s="6">
        <v>-66.730999999999995</v>
      </c>
      <c r="I5244" s="6">
        <v>-66.730999999999995</v>
      </c>
    </row>
    <row r="5245" spans="4:9">
      <c r="D5245" s="6">
        <v>-66.730999999999995</v>
      </c>
      <c r="I5245" s="6">
        <v>-66.730999999999995</v>
      </c>
    </row>
    <row r="5246" spans="4:9">
      <c r="D5246" s="6">
        <v>-66.730999999999995</v>
      </c>
      <c r="I5246" s="6">
        <v>-66.730999999999995</v>
      </c>
    </row>
    <row r="5247" spans="4:9">
      <c r="D5247" s="6">
        <v>-66.730999999999995</v>
      </c>
      <c r="I5247" s="6">
        <v>-66.730999999999995</v>
      </c>
    </row>
    <row r="5248" spans="4:9">
      <c r="D5248" s="6">
        <v>-66.730999999999995</v>
      </c>
      <c r="I5248" s="6">
        <v>-66.730999999999995</v>
      </c>
    </row>
    <row r="5249" spans="4:9">
      <c r="D5249" s="6">
        <v>-66.730999999999995</v>
      </c>
      <c r="I5249" s="6">
        <v>-66.730999999999995</v>
      </c>
    </row>
    <row r="5250" spans="4:9">
      <c r="D5250" s="6">
        <v>-66.730999999999995</v>
      </c>
      <c r="I5250" s="6">
        <v>-66.730999999999995</v>
      </c>
    </row>
    <row r="5251" spans="4:9">
      <c r="D5251">
        <v>-66.730999999999995</v>
      </c>
      <c r="I5251">
        <v>-66.730999999999995</v>
      </c>
    </row>
    <row r="5252" spans="4:9">
      <c r="D5252">
        <v>-66.730999999999995</v>
      </c>
      <c r="I5252">
        <v>-66.730999999999995</v>
      </c>
    </row>
    <row r="5253" spans="4:9">
      <c r="D5253" s="6">
        <v>-66.730999999999995</v>
      </c>
      <c r="I5253" s="6">
        <v>-66.730999999999995</v>
      </c>
    </row>
    <row r="5254" spans="4:9">
      <c r="D5254" s="6">
        <v>-66.730999999999995</v>
      </c>
      <c r="I5254" s="6">
        <v>-66.730999999999995</v>
      </c>
    </row>
    <row r="5255" spans="4:9">
      <c r="D5255" s="6">
        <v>-66.730999999999995</v>
      </c>
      <c r="I5255" s="6">
        <v>-66.730999999999995</v>
      </c>
    </row>
    <row r="5256" spans="4:9">
      <c r="D5256" s="6">
        <v>-66.730999999999995</v>
      </c>
      <c r="I5256" s="6">
        <v>-66.730999999999995</v>
      </c>
    </row>
    <row r="5257" spans="4:9">
      <c r="D5257" s="6">
        <v>-66.730999999999995</v>
      </c>
      <c r="I5257" s="6">
        <v>-66.730999999999995</v>
      </c>
    </row>
    <row r="5258" spans="4:9">
      <c r="D5258" s="6">
        <v>-66.730999999999995</v>
      </c>
      <c r="I5258" s="6">
        <v>-66.730999999999995</v>
      </c>
    </row>
    <row r="5259" spans="4:9">
      <c r="D5259" s="6">
        <v>-66.730999999999995</v>
      </c>
      <c r="I5259" s="6">
        <v>-66.730999999999995</v>
      </c>
    </row>
    <row r="5260" spans="4:9">
      <c r="D5260" s="6">
        <v>-66.730999999999995</v>
      </c>
      <c r="I5260" s="6">
        <v>-66.730999999999995</v>
      </c>
    </row>
    <row r="5261" spans="4:9">
      <c r="D5261">
        <v>-66.730999999999995</v>
      </c>
      <c r="I5261">
        <v>-66.730999999999995</v>
      </c>
    </row>
    <row r="5262" spans="4:9">
      <c r="D5262">
        <v>-66.730999999999995</v>
      </c>
      <c r="I5262">
        <v>-66.730999999999995</v>
      </c>
    </row>
    <row r="5263" spans="4:9">
      <c r="D5263" s="6">
        <v>-66.730999999999995</v>
      </c>
      <c r="I5263" s="6">
        <v>-66.730999999999995</v>
      </c>
    </row>
    <row r="5264" spans="4:9">
      <c r="D5264" s="6">
        <v>-66.730999999999995</v>
      </c>
      <c r="I5264" s="6">
        <v>-66.730999999999995</v>
      </c>
    </row>
    <row r="5265" spans="4:9">
      <c r="D5265" s="6">
        <v>-66.730999999999995</v>
      </c>
      <c r="I5265" s="6">
        <v>-66.730999999999995</v>
      </c>
    </row>
    <row r="5266" spans="4:9">
      <c r="D5266" s="6">
        <v>-66.730999999999995</v>
      </c>
      <c r="I5266" s="6">
        <v>-66.730999999999995</v>
      </c>
    </row>
    <row r="5267" spans="4:9">
      <c r="D5267" s="6">
        <v>-66.730999999999995</v>
      </c>
      <c r="I5267" s="6">
        <v>-66.730999999999995</v>
      </c>
    </row>
    <row r="5268" spans="4:9">
      <c r="D5268" s="6">
        <v>-66.730999999999995</v>
      </c>
      <c r="I5268" s="6">
        <v>-66.730999999999995</v>
      </c>
    </row>
    <row r="5269" spans="4:9">
      <c r="D5269" s="6">
        <v>-66.730999999999995</v>
      </c>
      <c r="I5269" s="6">
        <v>-66.730999999999995</v>
      </c>
    </row>
    <row r="5270" spans="4:9">
      <c r="D5270" s="6">
        <v>-66.730999999999995</v>
      </c>
      <c r="I5270" s="6">
        <v>-66.730999999999995</v>
      </c>
    </row>
    <row r="5271" spans="4:9">
      <c r="D5271">
        <v>-66.730999999999995</v>
      </c>
      <c r="I5271">
        <v>-66.730999999999995</v>
      </c>
    </row>
    <row r="5272" spans="4:9">
      <c r="D5272">
        <v>-66.730999999999995</v>
      </c>
      <c r="I5272">
        <v>-66.730999999999995</v>
      </c>
    </row>
    <row r="5273" spans="4:9">
      <c r="D5273" s="6">
        <v>-66.730999999999995</v>
      </c>
      <c r="I5273" s="6">
        <v>-66.730999999999995</v>
      </c>
    </row>
    <row r="5274" spans="4:9">
      <c r="D5274" s="6">
        <v>-66.730999999999995</v>
      </c>
      <c r="I5274" s="6">
        <v>-66.730999999999995</v>
      </c>
    </row>
    <row r="5275" spans="4:9">
      <c r="D5275" s="6">
        <v>-66.730999999999995</v>
      </c>
      <c r="I5275" s="6">
        <v>-66.730999999999995</v>
      </c>
    </row>
    <row r="5276" spans="4:9">
      <c r="D5276" s="6">
        <v>-66.730999999999995</v>
      </c>
      <c r="I5276" s="6">
        <v>-66.730999999999995</v>
      </c>
    </row>
    <row r="5277" spans="4:9">
      <c r="D5277" s="6">
        <v>-66.730999999999995</v>
      </c>
      <c r="I5277" s="6">
        <v>-66.730999999999995</v>
      </c>
    </row>
    <row r="5278" spans="4:9">
      <c r="D5278" s="6">
        <v>-66.730999999999995</v>
      </c>
      <c r="I5278" s="6">
        <v>-66.730999999999995</v>
      </c>
    </row>
    <row r="5279" spans="4:9">
      <c r="D5279" s="6">
        <v>-66.730999999999995</v>
      </c>
      <c r="I5279" s="6">
        <v>-66.730999999999995</v>
      </c>
    </row>
    <row r="5280" spans="4:9">
      <c r="D5280" s="6">
        <v>-66.730999999999995</v>
      </c>
      <c r="I5280" s="6">
        <v>-66.730999999999995</v>
      </c>
    </row>
    <row r="5281" spans="4:9">
      <c r="D5281">
        <v>-66.730999999999995</v>
      </c>
      <c r="I5281">
        <v>-66.730999999999995</v>
      </c>
    </row>
    <row r="5282" spans="4:9">
      <c r="D5282">
        <v>-66.730999999999995</v>
      </c>
      <c r="I5282">
        <v>-66.730999999999995</v>
      </c>
    </row>
    <row r="5283" spans="4:9">
      <c r="D5283" s="6">
        <v>-66.730999999999995</v>
      </c>
      <c r="I5283" s="6">
        <v>-66.730999999999995</v>
      </c>
    </row>
    <row r="5284" spans="4:9">
      <c r="D5284" s="6">
        <v>-66.730999999999995</v>
      </c>
      <c r="I5284" s="6">
        <v>-66.730999999999995</v>
      </c>
    </row>
    <row r="5285" spans="4:9">
      <c r="D5285" s="6">
        <v>-66.730999999999995</v>
      </c>
      <c r="I5285" s="6">
        <v>-66.730999999999995</v>
      </c>
    </row>
    <row r="5286" spans="4:9">
      <c r="D5286" s="6">
        <v>-66.730999999999995</v>
      </c>
      <c r="I5286" s="6">
        <v>-66.730999999999995</v>
      </c>
    </row>
    <row r="5287" spans="4:9">
      <c r="D5287" s="6">
        <v>-66.730999999999995</v>
      </c>
      <c r="I5287" s="6">
        <v>-66.730999999999995</v>
      </c>
    </row>
    <row r="5288" spans="4:9">
      <c r="D5288" s="6">
        <v>-66.730999999999995</v>
      </c>
      <c r="I5288" s="6">
        <v>-66.730999999999995</v>
      </c>
    </row>
    <row r="5289" spans="4:9">
      <c r="D5289" s="6">
        <v>-66.730999999999995</v>
      </c>
      <c r="I5289" s="6">
        <v>-66.730999999999995</v>
      </c>
    </row>
    <row r="5290" spans="4:9">
      <c r="D5290" s="6">
        <v>-66.730999999999995</v>
      </c>
      <c r="I5290" s="6">
        <v>-66.730999999999995</v>
      </c>
    </row>
    <row r="5291" spans="4:9">
      <c r="D5291">
        <v>-66.730999999999995</v>
      </c>
      <c r="I5291">
        <v>-66.730999999999995</v>
      </c>
    </row>
    <row r="5292" spans="4:9">
      <c r="D5292">
        <v>-66.730999999999995</v>
      </c>
      <c r="I5292">
        <v>-66.730999999999995</v>
      </c>
    </row>
    <row r="5293" spans="4:9">
      <c r="D5293" s="6">
        <v>-66.730999999999995</v>
      </c>
      <c r="I5293" s="6">
        <v>-66.730999999999995</v>
      </c>
    </row>
    <row r="5294" spans="4:9">
      <c r="D5294" s="6">
        <v>-66.730999999999995</v>
      </c>
      <c r="I5294" s="6">
        <v>-66.730999999999995</v>
      </c>
    </row>
    <row r="5295" spans="4:9">
      <c r="D5295" s="6">
        <v>-66.730999999999995</v>
      </c>
      <c r="I5295" s="6">
        <v>-66.730999999999995</v>
      </c>
    </row>
    <row r="5296" spans="4:9">
      <c r="D5296" s="6">
        <v>-66.730999999999995</v>
      </c>
      <c r="I5296" s="6">
        <v>-66.730999999999995</v>
      </c>
    </row>
    <row r="5297" spans="4:9">
      <c r="D5297" s="6">
        <v>-66.730999999999995</v>
      </c>
      <c r="I5297" s="6">
        <v>-66.730999999999995</v>
      </c>
    </row>
    <row r="5298" spans="4:9">
      <c r="D5298" s="6">
        <v>-66.730999999999995</v>
      </c>
      <c r="I5298" s="6">
        <v>-66.730999999999995</v>
      </c>
    </row>
    <row r="5299" spans="4:9">
      <c r="D5299" s="6">
        <v>-66.730999999999995</v>
      </c>
      <c r="I5299" s="6">
        <v>-66.730999999999995</v>
      </c>
    </row>
    <row r="5300" spans="4:9">
      <c r="D5300" s="6">
        <v>-66.730999999999995</v>
      </c>
      <c r="I5300" s="6">
        <v>-66.730999999999995</v>
      </c>
    </row>
    <row r="5301" spans="4:9">
      <c r="D5301">
        <v>-66.730999999999995</v>
      </c>
      <c r="I5301">
        <v>-66.730999999999995</v>
      </c>
    </row>
    <row r="5302" spans="4:9">
      <c r="D5302">
        <v>-66.730999999999995</v>
      </c>
      <c r="I5302">
        <v>-66.730999999999995</v>
      </c>
    </row>
    <row r="5303" spans="4:9">
      <c r="D5303" s="6">
        <v>-66.730999999999995</v>
      </c>
      <c r="I5303" s="6">
        <v>-66.730999999999995</v>
      </c>
    </row>
    <row r="5304" spans="4:9">
      <c r="D5304" s="6">
        <v>-66.730999999999995</v>
      </c>
      <c r="I5304" s="6">
        <v>-66.730999999999995</v>
      </c>
    </row>
    <row r="5305" spans="4:9">
      <c r="D5305" s="6">
        <v>-66.730999999999995</v>
      </c>
      <c r="I5305" s="6">
        <v>-66.730999999999995</v>
      </c>
    </row>
    <row r="5306" spans="4:9">
      <c r="D5306" s="6">
        <v>-66.730999999999995</v>
      </c>
      <c r="I5306" s="6">
        <v>-66.730999999999995</v>
      </c>
    </row>
    <row r="5307" spans="4:9">
      <c r="D5307" s="6">
        <v>-66.730999999999995</v>
      </c>
      <c r="I5307" s="6">
        <v>-66.730999999999995</v>
      </c>
    </row>
    <row r="5308" spans="4:9">
      <c r="D5308" s="6">
        <v>-66.730999999999995</v>
      </c>
      <c r="I5308" s="6">
        <v>-66.730999999999995</v>
      </c>
    </row>
    <row r="5309" spans="4:9">
      <c r="D5309" s="6">
        <v>-66.730999999999995</v>
      </c>
      <c r="I5309" s="6">
        <v>-66.730999999999995</v>
      </c>
    </row>
    <row r="5310" spans="4:9">
      <c r="D5310" s="6">
        <v>-66.730999999999995</v>
      </c>
      <c r="I5310" s="6">
        <v>-66.730999999999995</v>
      </c>
    </row>
    <row r="5311" spans="4:9">
      <c r="D5311">
        <v>-66.730999999999995</v>
      </c>
      <c r="I5311">
        <v>-66.730999999999995</v>
      </c>
    </row>
    <row r="5312" spans="4:9">
      <c r="D5312">
        <v>-66.730999999999995</v>
      </c>
      <c r="I5312">
        <v>-66.730999999999995</v>
      </c>
    </row>
    <row r="5313" spans="4:9">
      <c r="D5313" s="6">
        <v>-66.730999999999995</v>
      </c>
      <c r="I5313" s="6">
        <v>-66.730999999999995</v>
      </c>
    </row>
    <row r="5314" spans="4:9">
      <c r="D5314" s="6">
        <v>-66.730999999999995</v>
      </c>
      <c r="I5314" s="6">
        <v>-66.730999999999995</v>
      </c>
    </row>
    <row r="5315" spans="4:9">
      <c r="D5315" s="6">
        <v>-66.730999999999995</v>
      </c>
      <c r="I5315" s="6">
        <v>-66.730999999999995</v>
      </c>
    </row>
    <row r="5316" spans="4:9">
      <c r="D5316" s="6">
        <v>-66.730999999999995</v>
      </c>
      <c r="I5316" s="6">
        <v>-66.730999999999995</v>
      </c>
    </row>
    <row r="5317" spans="4:9">
      <c r="D5317" s="6">
        <v>-66.730999999999995</v>
      </c>
      <c r="I5317" s="6">
        <v>-66.730999999999995</v>
      </c>
    </row>
    <row r="5318" spans="4:9">
      <c r="D5318" s="6">
        <v>-66.730999999999995</v>
      </c>
      <c r="I5318" s="6">
        <v>-66.730999999999995</v>
      </c>
    </row>
    <row r="5319" spans="4:9">
      <c r="D5319" s="6">
        <v>-66.730999999999995</v>
      </c>
      <c r="I5319" s="6">
        <v>-66.730999999999995</v>
      </c>
    </row>
    <row r="5320" spans="4:9">
      <c r="D5320" s="6">
        <v>-66.730999999999995</v>
      </c>
      <c r="I5320" s="6">
        <v>-66.730999999999995</v>
      </c>
    </row>
    <row r="5321" spans="4:9">
      <c r="D5321">
        <v>-66.730999999999995</v>
      </c>
      <c r="I5321">
        <v>-66.730999999999995</v>
      </c>
    </row>
    <row r="5322" spans="4:9">
      <c r="D5322">
        <v>-66.730999999999995</v>
      </c>
      <c r="I5322">
        <v>-66.730999999999995</v>
      </c>
    </row>
    <row r="5323" spans="4:9">
      <c r="D5323" s="6">
        <v>-66.730999999999995</v>
      </c>
      <c r="I5323" s="6">
        <v>-66.730999999999995</v>
      </c>
    </row>
    <row r="5324" spans="4:9">
      <c r="D5324" s="6">
        <v>-66.730999999999995</v>
      </c>
      <c r="I5324" s="6">
        <v>-66.730999999999995</v>
      </c>
    </row>
    <row r="5325" spans="4:9">
      <c r="D5325" s="6">
        <v>-66.730999999999995</v>
      </c>
      <c r="I5325" s="6">
        <v>-66.730999999999995</v>
      </c>
    </row>
    <row r="5326" spans="4:9">
      <c r="D5326" s="6">
        <v>-66.730999999999995</v>
      </c>
      <c r="I5326" s="6">
        <v>-66.730999999999995</v>
      </c>
    </row>
    <row r="5327" spans="4:9">
      <c r="D5327" s="6">
        <v>-66.730999999999995</v>
      </c>
      <c r="I5327" s="6">
        <v>-66.730999999999995</v>
      </c>
    </row>
    <row r="5328" spans="4:9">
      <c r="D5328" s="6">
        <v>-66.730999999999995</v>
      </c>
      <c r="I5328" s="6">
        <v>-66.730999999999995</v>
      </c>
    </row>
    <row r="5329" spans="4:9">
      <c r="D5329" s="6">
        <v>-66.730999999999995</v>
      </c>
      <c r="I5329" s="6">
        <v>-66.730999999999995</v>
      </c>
    </row>
    <row r="5330" spans="4:9">
      <c r="D5330" s="6">
        <v>-66.730999999999995</v>
      </c>
      <c r="I5330" s="6">
        <v>-66.730999999999995</v>
      </c>
    </row>
    <row r="5331" spans="4:9">
      <c r="D5331">
        <v>-66.730999999999995</v>
      </c>
      <c r="I5331">
        <v>-66.730999999999995</v>
      </c>
    </row>
    <row r="5332" spans="4:9">
      <c r="D5332">
        <v>-66.730999999999995</v>
      </c>
      <c r="I5332">
        <v>-66.730999999999995</v>
      </c>
    </row>
    <row r="5333" spans="4:9">
      <c r="D5333" s="6">
        <v>-66.730999999999995</v>
      </c>
      <c r="I5333" s="6">
        <v>-66.730999999999995</v>
      </c>
    </row>
    <row r="5334" spans="4:9">
      <c r="D5334" s="6">
        <v>-66.730999999999995</v>
      </c>
      <c r="I5334" s="6">
        <v>-66.730999999999995</v>
      </c>
    </row>
    <row r="5335" spans="4:9">
      <c r="D5335" s="6">
        <v>-66.730999999999995</v>
      </c>
      <c r="I5335" s="6">
        <v>-66.730999999999995</v>
      </c>
    </row>
    <row r="5336" spans="4:9">
      <c r="D5336" s="6">
        <v>-66.730999999999995</v>
      </c>
      <c r="I5336" s="6">
        <v>-66.730999999999995</v>
      </c>
    </row>
    <row r="5337" spans="4:9">
      <c r="D5337" s="6">
        <v>-66.730999999999995</v>
      </c>
      <c r="I5337" s="6">
        <v>-66.730999999999995</v>
      </c>
    </row>
    <row r="5338" spans="4:9">
      <c r="D5338" s="6">
        <v>-66.730999999999995</v>
      </c>
      <c r="I5338" s="6">
        <v>-66.730999999999995</v>
      </c>
    </row>
    <row r="5339" spans="4:9">
      <c r="D5339" s="6">
        <v>-66.730999999999995</v>
      </c>
      <c r="I5339" s="6">
        <v>-66.730999999999995</v>
      </c>
    </row>
    <row r="5340" spans="4:9">
      <c r="D5340" s="6">
        <v>-66.730999999999995</v>
      </c>
      <c r="I5340" s="6">
        <v>-66.730999999999995</v>
      </c>
    </row>
    <row r="5341" spans="4:9">
      <c r="D5341">
        <v>-66.730999999999995</v>
      </c>
      <c r="I5341">
        <v>-66.730999999999995</v>
      </c>
    </row>
    <row r="5342" spans="4:9">
      <c r="D5342">
        <v>-66.730999999999995</v>
      </c>
      <c r="I5342">
        <v>-66.730999999999995</v>
      </c>
    </row>
    <row r="5343" spans="4:9">
      <c r="D5343" s="6">
        <v>-66.730999999999995</v>
      </c>
      <c r="I5343" s="6">
        <v>-66.730999999999995</v>
      </c>
    </row>
    <row r="5344" spans="4:9">
      <c r="D5344" s="6">
        <v>-66.730999999999995</v>
      </c>
      <c r="I5344" s="6">
        <v>-66.730999999999995</v>
      </c>
    </row>
    <row r="5345" spans="4:9">
      <c r="D5345" s="6">
        <v>-66.730999999999995</v>
      </c>
      <c r="I5345" s="6">
        <v>-66.730999999999995</v>
      </c>
    </row>
    <row r="5346" spans="4:9">
      <c r="D5346" s="6">
        <v>-66.730999999999995</v>
      </c>
      <c r="I5346" s="6">
        <v>-66.730999999999995</v>
      </c>
    </row>
    <row r="5347" spans="4:9">
      <c r="D5347" s="6">
        <v>-66.730999999999995</v>
      </c>
      <c r="I5347" s="6">
        <v>-66.730999999999995</v>
      </c>
    </row>
    <row r="5348" spans="4:9">
      <c r="D5348" s="6">
        <v>-66.730999999999995</v>
      </c>
      <c r="I5348" s="6">
        <v>-66.730999999999995</v>
      </c>
    </row>
    <row r="5349" spans="4:9">
      <c r="D5349" s="6">
        <v>-66.730999999999995</v>
      </c>
      <c r="I5349" s="6">
        <v>-66.730999999999995</v>
      </c>
    </row>
    <row r="5350" spans="4:9">
      <c r="D5350" s="6">
        <v>-66.730999999999995</v>
      </c>
      <c r="I5350" s="6">
        <v>-66.730999999999995</v>
      </c>
    </row>
    <row r="5351" spans="4:9">
      <c r="D5351">
        <v>-66.730999999999995</v>
      </c>
      <c r="I5351">
        <v>-66.730999999999995</v>
      </c>
    </row>
    <row r="5352" spans="4:9">
      <c r="D5352">
        <v>-66.730999999999995</v>
      </c>
      <c r="I5352">
        <v>-66.730999999999995</v>
      </c>
    </row>
    <row r="5353" spans="4:9">
      <c r="D5353" s="6">
        <v>-66.730999999999995</v>
      </c>
      <c r="I5353" s="6">
        <v>-66.730999999999995</v>
      </c>
    </row>
    <row r="5354" spans="4:9">
      <c r="D5354" s="6">
        <v>-66.730999999999995</v>
      </c>
      <c r="I5354" s="6">
        <v>-66.730999999999995</v>
      </c>
    </row>
    <row r="5355" spans="4:9">
      <c r="D5355" s="6">
        <v>-66.730999999999995</v>
      </c>
      <c r="I5355" s="6">
        <v>-66.730999999999995</v>
      </c>
    </row>
    <row r="5356" spans="4:9">
      <c r="D5356" s="6">
        <v>-66.730999999999995</v>
      </c>
      <c r="I5356" s="6">
        <v>-66.730999999999995</v>
      </c>
    </row>
    <row r="5357" spans="4:9">
      <c r="D5357" s="6">
        <v>-66.730999999999995</v>
      </c>
      <c r="I5357" s="6">
        <v>-66.730999999999995</v>
      </c>
    </row>
    <row r="5358" spans="4:9">
      <c r="D5358" s="6">
        <v>-66.730999999999995</v>
      </c>
      <c r="I5358" s="6">
        <v>-66.730999999999995</v>
      </c>
    </row>
    <row r="5359" spans="4:9">
      <c r="D5359" s="6">
        <v>-66.730999999999995</v>
      </c>
      <c r="I5359" s="6">
        <v>-66.730999999999995</v>
      </c>
    </row>
    <row r="5360" spans="4:9">
      <c r="D5360" s="6">
        <v>-66.730999999999995</v>
      </c>
      <c r="I5360" s="6">
        <v>-66.730999999999995</v>
      </c>
    </row>
    <row r="5361" spans="4:9">
      <c r="D5361">
        <v>-66.730999999999995</v>
      </c>
      <c r="I5361">
        <v>-66.730999999999995</v>
      </c>
    </row>
    <row r="5362" spans="4:9">
      <c r="D5362">
        <v>-66.730999999999995</v>
      </c>
      <c r="I5362">
        <v>-66.730999999999995</v>
      </c>
    </row>
    <row r="5363" spans="4:9">
      <c r="D5363" s="6">
        <v>-66.730999999999995</v>
      </c>
      <c r="I5363" s="6">
        <v>-66.730999999999995</v>
      </c>
    </row>
    <row r="5364" spans="4:9">
      <c r="D5364" s="6">
        <v>-66.730999999999995</v>
      </c>
      <c r="I5364" s="6">
        <v>-66.730999999999995</v>
      </c>
    </row>
    <row r="5365" spans="4:9">
      <c r="D5365" s="6">
        <v>-66.730999999999995</v>
      </c>
      <c r="I5365" s="6">
        <v>-66.730999999999995</v>
      </c>
    </row>
    <row r="5366" spans="4:9">
      <c r="D5366" s="6">
        <v>-66.730999999999995</v>
      </c>
      <c r="I5366" s="6">
        <v>-66.730999999999995</v>
      </c>
    </row>
    <row r="5367" spans="4:9">
      <c r="D5367" s="6">
        <v>-66.730999999999995</v>
      </c>
      <c r="I5367" s="6">
        <v>-66.730999999999995</v>
      </c>
    </row>
    <row r="5368" spans="4:9">
      <c r="D5368" s="6">
        <v>-66.730999999999995</v>
      </c>
      <c r="I5368" s="6">
        <v>-66.730999999999995</v>
      </c>
    </row>
    <row r="5369" spans="4:9">
      <c r="D5369" s="6">
        <v>-66.730999999999995</v>
      </c>
      <c r="I5369" s="6">
        <v>-66.730999999999995</v>
      </c>
    </row>
    <row r="5370" spans="4:9">
      <c r="D5370" s="6">
        <v>-66.730999999999995</v>
      </c>
      <c r="I5370" s="6">
        <v>-66.730999999999995</v>
      </c>
    </row>
    <row r="5371" spans="4:9">
      <c r="D5371">
        <v>-66.730999999999995</v>
      </c>
      <c r="I5371">
        <v>-66.730999999999995</v>
      </c>
    </row>
    <row r="5372" spans="4:9">
      <c r="D5372">
        <v>-66.730999999999995</v>
      </c>
      <c r="I5372">
        <v>-66.730999999999995</v>
      </c>
    </row>
    <row r="5373" spans="4:9">
      <c r="D5373" s="6">
        <v>-66.730999999999995</v>
      </c>
      <c r="I5373" s="6">
        <v>-66.730999999999995</v>
      </c>
    </row>
    <row r="5374" spans="4:9">
      <c r="D5374" s="6">
        <v>-66.730999999999995</v>
      </c>
      <c r="I5374" s="6">
        <v>-66.730999999999995</v>
      </c>
    </row>
    <row r="5375" spans="4:9">
      <c r="D5375" s="6">
        <v>-66.730999999999995</v>
      </c>
      <c r="I5375" s="6">
        <v>-66.730999999999995</v>
      </c>
    </row>
    <row r="5376" spans="4:9">
      <c r="D5376" s="6">
        <v>-66.730999999999995</v>
      </c>
      <c r="I5376" s="6">
        <v>-66.730999999999995</v>
      </c>
    </row>
    <row r="5377" spans="4:9">
      <c r="D5377" s="6">
        <v>-66.730999999999995</v>
      </c>
      <c r="I5377" s="6">
        <v>-66.730999999999995</v>
      </c>
    </row>
    <row r="5378" spans="4:9">
      <c r="D5378" s="6">
        <v>-66.730999999999995</v>
      </c>
      <c r="I5378" s="6">
        <v>-66.730999999999995</v>
      </c>
    </row>
    <row r="5379" spans="4:9">
      <c r="D5379" s="6">
        <v>-66.730999999999995</v>
      </c>
      <c r="I5379" s="6">
        <v>-66.730999999999995</v>
      </c>
    </row>
    <row r="5380" spans="4:9">
      <c r="D5380" s="6">
        <v>-66.730999999999995</v>
      </c>
      <c r="I5380" s="6">
        <v>-66.730999999999995</v>
      </c>
    </row>
    <row r="5381" spans="4:9">
      <c r="D5381">
        <v>-66.730999999999995</v>
      </c>
      <c r="I5381">
        <v>-66.730999999999995</v>
      </c>
    </row>
    <row r="5382" spans="4:9">
      <c r="D5382">
        <v>-66.730999999999995</v>
      </c>
      <c r="I5382">
        <v>-66.730999999999995</v>
      </c>
    </row>
    <row r="5383" spans="4:9">
      <c r="D5383" s="6">
        <v>-66.730999999999995</v>
      </c>
      <c r="I5383" s="6">
        <v>-66.730999999999995</v>
      </c>
    </row>
    <row r="5384" spans="4:9">
      <c r="D5384" s="6">
        <v>-66.730999999999995</v>
      </c>
      <c r="I5384" s="6">
        <v>-66.730999999999995</v>
      </c>
    </row>
    <row r="5385" spans="4:9">
      <c r="D5385" s="6">
        <v>-66.730999999999995</v>
      </c>
      <c r="I5385" s="6">
        <v>-66.730999999999995</v>
      </c>
    </row>
    <row r="5386" spans="4:9">
      <c r="D5386" s="6">
        <v>-66.730999999999995</v>
      </c>
      <c r="I5386" s="6">
        <v>-66.730999999999995</v>
      </c>
    </row>
    <row r="5387" spans="4:9">
      <c r="D5387" s="6">
        <v>-66.730999999999995</v>
      </c>
      <c r="I5387" s="6">
        <v>-66.730999999999995</v>
      </c>
    </row>
    <row r="5388" spans="4:9">
      <c r="D5388" s="6">
        <v>-66.730999999999995</v>
      </c>
      <c r="I5388" s="6">
        <v>-66.730999999999995</v>
      </c>
    </row>
    <row r="5389" spans="4:9">
      <c r="D5389" s="6">
        <v>-66.730999999999995</v>
      </c>
      <c r="I5389" s="6">
        <v>-66.730999999999995</v>
      </c>
    </row>
    <row r="5390" spans="4:9">
      <c r="D5390" s="6">
        <v>-66.730999999999995</v>
      </c>
      <c r="I5390" s="6">
        <v>-66.730999999999995</v>
      </c>
    </row>
    <row r="5391" spans="4:9">
      <c r="D5391">
        <v>-66.730999999999995</v>
      </c>
      <c r="I5391">
        <v>-66.730999999999995</v>
      </c>
    </row>
    <row r="5392" spans="4:9">
      <c r="D5392">
        <v>-66.730999999999995</v>
      </c>
      <c r="I5392">
        <v>-66.730999999999995</v>
      </c>
    </row>
    <row r="5393" spans="4:9">
      <c r="D5393" s="6">
        <v>-66.730999999999995</v>
      </c>
      <c r="I5393" s="6">
        <v>-66.730999999999995</v>
      </c>
    </row>
    <row r="5394" spans="4:9">
      <c r="D5394" s="6">
        <v>-66.730999999999995</v>
      </c>
      <c r="I5394" s="6">
        <v>-66.730999999999995</v>
      </c>
    </row>
    <row r="5395" spans="4:9">
      <c r="D5395" s="6">
        <v>-66.730999999999995</v>
      </c>
      <c r="I5395" s="6">
        <v>-66.730999999999995</v>
      </c>
    </row>
    <row r="5396" spans="4:9">
      <c r="D5396" s="6">
        <v>-66.730999999999995</v>
      </c>
      <c r="I5396" s="6">
        <v>-66.730999999999995</v>
      </c>
    </row>
    <row r="5397" spans="4:9">
      <c r="D5397" s="6">
        <v>-66.730999999999995</v>
      </c>
      <c r="I5397" s="6">
        <v>-66.730999999999995</v>
      </c>
    </row>
    <row r="5398" spans="4:9">
      <c r="D5398" s="6">
        <v>-66.730999999999995</v>
      </c>
      <c r="I5398" s="6">
        <v>-66.730999999999995</v>
      </c>
    </row>
    <row r="5399" spans="4:9">
      <c r="D5399" s="6">
        <v>-66.730999999999995</v>
      </c>
      <c r="I5399" s="6">
        <v>-66.730999999999995</v>
      </c>
    </row>
    <row r="5400" spans="4:9">
      <c r="D5400" s="6">
        <v>-66.730999999999995</v>
      </c>
      <c r="I5400" s="6">
        <v>-66.730999999999995</v>
      </c>
    </row>
    <row r="5401" spans="4:9">
      <c r="D5401">
        <v>-66.730999999999995</v>
      </c>
      <c r="I5401">
        <v>-66.730999999999995</v>
      </c>
    </row>
    <row r="5402" spans="4:9">
      <c r="D5402">
        <v>-66.730999999999995</v>
      </c>
      <c r="I5402">
        <v>-66.730999999999995</v>
      </c>
    </row>
    <row r="5403" spans="4:9">
      <c r="D5403" s="6">
        <v>-66.730999999999995</v>
      </c>
      <c r="I5403" s="6">
        <v>-66.730999999999995</v>
      </c>
    </row>
    <row r="5404" spans="4:9">
      <c r="D5404" s="6">
        <v>-66.730999999999995</v>
      </c>
      <c r="I5404" s="6">
        <v>-66.730999999999995</v>
      </c>
    </row>
    <row r="5405" spans="4:9">
      <c r="D5405" s="6">
        <v>-66.730999999999995</v>
      </c>
      <c r="I5405" s="6">
        <v>-66.730999999999995</v>
      </c>
    </row>
    <row r="5406" spans="4:9">
      <c r="D5406" s="6">
        <v>-66.730999999999995</v>
      </c>
      <c r="I5406" s="6">
        <v>-66.730999999999995</v>
      </c>
    </row>
    <row r="5407" spans="4:9">
      <c r="D5407" s="6">
        <v>-66.730999999999995</v>
      </c>
      <c r="I5407" s="6">
        <v>-66.730999999999995</v>
      </c>
    </row>
    <row r="5408" spans="4:9">
      <c r="D5408" s="6">
        <v>-66.730999999999995</v>
      </c>
      <c r="I5408" s="6">
        <v>-66.730999999999995</v>
      </c>
    </row>
    <row r="5409" spans="4:9">
      <c r="D5409" s="6">
        <v>-66.730999999999995</v>
      </c>
      <c r="I5409" s="6">
        <v>-66.730999999999995</v>
      </c>
    </row>
    <row r="5410" spans="4:9">
      <c r="D5410" s="6">
        <v>-66.730999999999995</v>
      </c>
      <c r="I5410" s="6">
        <v>-66.730999999999995</v>
      </c>
    </row>
    <row r="5411" spans="4:9">
      <c r="D5411">
        <v>-66.730999999999995</v>
      </c>
      <c r="I5411">
        <v>-66.730999999999995</v>
      </c>
    </row>
    <row r="5412" spans="4:9">
      <c r="D5412">
        <v>-66.730999999999995</v>
      </c>
      <c r="I5412">
        <v>-66.730999999999995</v>
      </c>
    </row>
    <row r="5413" spans="4:9">
      <c r="D5413" s="6">
        <v>-66.730999999999995</v>
      </c>
      <c r="I5413" s="6">
        <v>-66.730999999999995</v>
      </c>
    </row>
    <row r="5414" spans="4:9">
      <c r="D5414" s="6">
        <v>-66.730999999999995</v>
      </c>
      <c r="I5414" s="6">
        <v>-66.730999999999995</v>
      </c>
    </row>
    <row r="5415" spans="4:9">
      <c r="D5415" s="6">
        <v>-66.730999999999995</v>
      </c>
      <c r="I5415" s="6">
        <v>-66.730999999999995</v>
      </c>
    </row>
    <row r="5416" spans="4:9">
      <c r="D5416" s="6">
        <v>-66.730999999999995</v>
      </c>
      <c r="I5416" s="6">
        <v>-66.730999999999995</v>
      </c>
    </row>
    <row r="5417" spans="4:9">
      <c r="D5417" s="6">
        <v>-66.730999999999995</v>
      </c>
      <c r="I5417" s="6">
        <v>-66.730999999999995</v>
      </c>
    </row>
    <row r="5418" spans="4:9">
      <c r="D5418" s="6">
        <v>-66.730999999999995</v>
      </c>
      <c r="I5418" s="6">
        <v>-66.730999999999995</v>
      </c>
    </row>
    <row r="5419" spans="4:9">
      <c r="D5419" s="6">
        <v>-66.730999999999995</v>
      </c>
      <c r="I5419" s="6">
        <v>-66.730999999999995</v>
      </c>
    </row>
    <row r="5420" spans="4:9">
      <c r="D5420" s="6">
        <v>-66.730999999999995</v>
      </c>
      <c r="I5420" s="6">
        <v>-66.730999999999995</v>
      </c>
    </row>
    <row r="5421" spans="4:9">
      <c r="D5421">
        <v>-66.730999999999995</v>
      </c>
      <c r="I5421">
        <v>-66.730999999999995</v>
      </c>
    </row>
    <row r="5422" spans="4:9">
      <c r="D5422">
        <v>-66.730999999999995</v>
      </c>
      <c r="I5422">
        <v>-66.730999999999995</v>
      </c>
    </row>
    <row r="5423" spans="4:9">
      <c r="D5423" s="6">
        <v>-66.730999999999995</v>
      </c>
      <c r="I5423" s="6">
        <v>-66.730999999999995</v>
      </c>
    </row>
    <row r="5424" spans="4:9">
      <c r="D5424" s="6">
        <v>-66.730999999999995</v>
      </c>
      <c r="I5424" s="6">
        <v>-66.730999999999995</v>
      </c>
    </row>
    <row r="5425" spans="4:9">
      <c r="D5425" s="6">
        <v>-66.730999999999995</v>
      </c>
      <c r="I5425" s="6">
        <v>-66.730999999999995</v>
      </c>
    </row>
    <row r="5426" spans="4:9">
      <c r="D5426" s="6">
        <v>-66.730999999999995</v>
      </c>
      <c r="I5426" s="6">
        <v>-66.730999999999995</v>
      </c>
    </row>
    <row r="5427" spans="4:9">
      <c r="D5427" s="6">
        <v>-66.730999999999995</v>
      </c>
      <c r="I5427" s="6">
        <v>-66.730999999999995</v>
      </c>
    </row>
    <row r="5428" spans="4:9">
      <c r="D5428" s="6">
        <v>-66.730999999999995</v>
      </c>
      <c r="I5428" s="6">
        <v>-66.730999999999995</v>
      </c>
    </row>
    <row r="5429" spans="4:9">
      <c r="D5429" s="6">
        <v>-66.730999999999995</v>
      </c>
      <c r="I5429" s="6">
        <v>-66.730999999999995</v>
      </c>
    </row>
    <row r="5430" spans="4:9">
      <c r="D5430" s="6">
        <v>-66.730999999999995</v>
      </c>
      <c r="I5430" s="6">
        <v>-66.730999999999995</v>
      </c>
    </row>
    <row r="5431" spans="4:9">
      <c r="D5431">
        <v>-66.730999999999995</v>
      </c>
      <c r="I5431">
        <v>-66.730999999999995</v>
      </c>
    </row>
    <row r="5432" spans="4:9">
      <c r="D5432">
        <v>-66.730999999999995</v>
      </c>
      <c r="I5432">
        <v>-66.730999999999995</v>
      </c>
    </row>
    <row r="5433" spans="4:9">
      <c r="D5433" s="6">
        <v>-66.730999999999995</v>
      </c>
      <c r="I5433" s="6">
        <v>-66.730999999999995</v>
      </c>
    </row>
    <row r="5434" spans="4:9">
      <c r="D5434" s="6">
        <v>-66.730999999999995</v>
      </c>
      <c r="I5434" s="6">
        <v>-66.730999999999995</v>
      </c>
    </row>
    <row r="5435" spans="4:9">
      <c r="D5435" s="6">
        <v>-66.730999999999995</v>
      </c>
      <c r="I5435" s="6">
        <v>-66.730999999999995</v>
      </c>
    </row>
    <row r="5436" spans="4:9">
      <c r="D5436" s="6">
        <v>-66.730999999999995</v>
      </c>
      <c r="I5436" s="6">
        <v>-66.730999999999995</v>
      </c>
    </row>
    <row r="5437" spans="4:9">
      <c r="D5437" s="6">
        <v>-66.730999999999995</v>
      </c>
      <c r="I5437" s="6">
        <v>-66.730999999999995</v>
      </c>
    </row>
    <row r="5438" spans="4:9">
      <c r="D5438" s="6">
        <v>-66.730999999999995</v>
      </c>
      <c r="I5438" s="6">
        <v>-66.730999999999995</v>
      </c>
    </row>
    <row r="5439" spans="4:9">
      <c r="D5439" s="6">
        <v>-66.730999999999995</v>
      </c>
      <c r="I5439" s="6">
        <v>-66.730999999999995</v>
      </c>
    </row>
    <row r="5440" spans="4:9">
      <c r="D5440" s="6">
        <v>-66.730999999999995</v>
      </c>
      <c r="I5440" s="6">
        <v>-66.730999999999995</v>
      </c>
    </row>
    <row r="5441" spans="4:9">
      <c r="D5441">
        <v>-66.730999999999995</v>
      </c>
      <c r="I5441">
        <v>-66.730999999999995</v>
      </c>
    </row>
    <row r="5442" spans="4:9">
      <c r="D5442">
        <v>-66.730999999999995</v>
      </c>
      <c r="I5442">
        <v>-66.730999999999995</v>
      </c>
    </row>
    <row r="5443" spans="4:9">
      <c r="D5443" s="6">
        <v>-66.730999999999995</v>
      </c>
      <c r="I5443" s="6">
        <v>-66.730999999999995</v>
      </c>
    </row>
    <row r="5444" spans="4:9">
      <c r="D5444" s="6">
        <v>-66.730999999999995</v>
      </c>
      <c r="I5444" s="6">
        <v>-66.730999999999995</v>
      </c>
    </row>
    <row r="5445" spans="4:9">
      <c r="D5445" s="6">
        <v>-66.730999999999995</v>
      </c>
      <c r="I5445" s="6">
        <v>-66.730999999999995</v>
      </c>
    </row>
    <row r="5446" spans="4:9">
      <c r="D5446" s="6">
        <v>-66.730999999999995</v>
      </c>
      <c r="I5446" s="6">
        <v>-66.730999999999995</v>
      </c>
    </row>
    <row r="5447" spans="4:9">
      <c r="D5447" s="6">
        <v>-66.730999999999995</v>
      </c>
      <c r="I5447" s="6">
        <v>-66.730999999999995</v>
      </c>
    </row>
    <row r="5448" spans="4:9">
      <c r="D5448" s="6">
        <v>-66.730999999999995</v>
      </c>
      <c r="I5448" s="6">
        <v>-66.730999999999995</v>
      </c>
    </row>
    <row r="5449" spans="4:9">
      <c r="D5449" s="6">
        <v>-66.730999999999995</v>
      </c>
      <c r="I5449" s="6">
        <v>-66.730999999999995</v>
      </c>
    </row>
    <row r="5450" spans="4:9">
      <c r="D5450" s="6">
        <v>-66.730999999999995</v>
      </c>
      <c r="I5450" s="6">
        <v>-66.730999999999995</v>
      </c>
    </row>
    <row r="5451" spans="4:9">
      <c r="D5451">
        <v>-66.730999999999995</v>
      </c>
      <c r="I5451">
        <v>-66.730999999999995</v>
      </c>
    </row>
    <row r="5452" spans="4:9">
      <c r="D5452">
        <v>-66.730999999999995</v>
      </c>
      <c r="I5452">
        <v>-66.730999999999995</v>
      </c>
    </row>
    <row r="5453" spans="4:9">
      <c r="D5453" s="6">
        <v>-66.730999999999995</v>
      </c>
      <c r="I5453" s="6">
        <v>-66.730999999999995</v>
      </c>
    </row>
    <row r="5454" spans="4:9">
      <c r="D5454" s="6">
        <v>-66.730999999999995</v>
      </c>
      <c r="I5454" s="6">
        <v>-66.730999999999995</v>
      </c>
    </row>
    <row r="5455" spans="4:9">
      <c r="D5455" s="6">
        <v>-66.730999999999995</v>
      </c>
      <c r="I5455" s="6">
        <v>-66.730999999999995</v>
      </c>
    </row>
    <row r="5456" spans="4:9">
      <c r="D5456" s="6">
        <v>-66.730999999999995</v>
      </c>
      <c r="I5456" s="6">
        <v>-66.730999999999995</v>
      </c>
    </row>
    <row r="5457" spans="4:9">
      <c r="D5457" s="6">
        <v>-66.730999999999995</v>
      </c>
      <c r="I5457" s="6">
        <v>-66.730999999999995</v>
      </c>
    </row>
    <row r="5458" spans="4:9">
      <c r="D5458" s="6">
        <v>-66.730999999999995</v>
      </c>
      <c r="I5458" s="6">
        <v>-66.730999999999995</v>
      </c>
    </row>
    <row r="5459" spans="4:9">
      <c r="D5459" s="6">
        <v>-66.730999999999995</v>
      </c>
      <c r="I5459" s="6">
        <v>-66.730999999999995</v>
      </c>
    </row>
    <row r="5460" spans="4:9">
      <c r="D5460" s="6">
        <v>-66.730999999999995</v>
      </c>
      <c r="I5460" s="6">
        <v>-66.730999999999995</v>
      </c>
    </row>
    <row r="5461" spans="4:9">
      <c r="D5461">
        <v>-66.730999999999995</v>
      </c>
      <c r="I5461">
        <v>-66.730999999999995</v>
      </c>
    </row>
    <row r="5462" spans="4:9">
      <c r="D5462">
        <v>-66.730999999999995</v>
      </c>
      <c r="I5462">
        <v>-66.730999999999995</v>
      </c>
    </row>
    <row r="5463" spans="4:9">
      <c r="D5463" s="6">
        <v>-66.730999999999995</v>
      </c>
      <c r="I5463" s="6">
        <v>-66.730999999999995</v>
      </c>
    </row>
    <row r="5464" spans="4:9">
      <c r="D5464" s="6">
        <v>-66.730999999999995</v>
      </c>
      <c r="I5464" s="6">
        <v>-66.730999999999995</v>
      </c>
    </row>
    <row r="5465" spans="4:9">
      <c r="D5465" s="6">
        <v>-66.730999999999995</v>
      </c>
      <c r="I5465" s="6">
        <v>-66.730999999999995</v>
      </c>
    </row>
    <row r="5466" spans="4:9">
      <c r="D5466" s="6">
        <v>-66.730999999999995</v>
      </c>
      <c r="I5466" s="6">
        <v>-66.730999999999995</v>
      </c>
    </row>
    <row r="5467" spans="4:9">
      <c r="D5467" s="6">
        <v>-66.730999999999995</v>
      </c>
      <c r="I5467" s="6">
        <v>-66.730999999999995</v>
      </c>
    </row>
    <row r="5468" spans="4:9">
      <c r="D5468" s="6">
        <v>-66.730999999999995</v>
      </c>
      <c r="I5468" s="6">
        <v>-66.730999999999995</v>
      </c>
    </row>
    <row r="5469" spans="4:9">
      <c r="D5469" s="6">
        <v>-66.730999999999995</v>
      </c>
      <c r="I5469" s="6">
        <v>-66.730999999999995</v>
      </c>
    </row>
    <row r="5470" spans="4:9">
      <c r="D5470" s="6">
        <v>-66.730999999999995</v>
      </c>
      <c r="I5470" s="6">
        <v>-66.730999999999995</v>
      </c>
    </row>
    <row r="5471" spans="4:9">
      <c r="D5471">
        <v>-66.730999999999995</v>
      </c>
      <c r="I5471">
        <v>-66.730999999999995</v>
      </c>
    </row>
    <row r="5472" spans="4:9">
      <c r="D5472">
        <v>-66.730999999999995</v>
      </c>
      <c r="I5472">
        <v>-66.730999999999995</v>
      </c>
    </row>
    <row r="5473" spans="4:9">
      <c r="D5473" s="6">
        <v>-66.730999999999995</v>
      </c>
      <c r="I5473" s="6">
        <v>-66.730999999999995</v>
      </c>
    </row>
    <row r="5474" spans="4:9">
      <c r="D5474" s="6">
        <v>-66.730999999999995</v>
      </c>
      <c r="I5474" s="6">
        <v>-66.730999999999995</v>
      </c>
    </row>
    <row r="5475" spans="4:9">
      <c r="D5475" s="6">
        <v>-66.730999999999995</v>
      </c>
      <c r="I5475" s="6">
        <v>-66.730999999999995</v>
      </c>
    </row>
    <row r="5476" spans="4:9">
      <c r="D5476" s="6">
        <v>-66.730999999999995</v>
      </c>
      <c r="I5476" s="6">
        <v>-66.730999999999995</v>
      </c>
    </row>
    <row r="5477" spans="4:9">
      <c r="D5477" s="6">
        <v>-66.730999999999995</v>
      </c>
      <c r="I5477" s="6">
        <v>-66.730999999999995</v>
      </c>
    </row>
    <row r="5478" spans="4:9">
      <c r="D5478" s="6">
        <v>-66.730999999999995</v>
      </c>
      <c r="I5478" s="6">
        <v>-66.730999999999995</v>
      </c>
    </row>
    <row r="5479" spans="4:9">
      <c r="D5479" s="6">
        <v>-66.730999999999995</v>
      </c>
      <c r="I5479" s="6">
        <v>-66.730999999999995</v>
      </c>
    </row>
    <row r="5480" spans="4:9">
      <c r="D5480" s="6">
        <v>-66.730999999999995</v>
      </c>
      <c r="I5480" s="6">
        <v>-66.730999999999995</v>
      </c>
    </row>
    <row r="5481" spans="4:9">
      <c r="D5481">
        <v>-66.730999999999995</v>
      </c>
      <c r="I5481">
        <v>-66.730999999999995</v>
      </c>
    </row>
    <row r="5482" spans="4:9">
      <c r="D5482">
        <v>-66.730999999999995</v>
      </c>
      <c r="I5482">
        <v>-66.730999999999995</v>
      </c>
    </row>
    <row r="5483" spans="4:9">
      <c r="D5483" s="6">
        <v>-66.730999999999995</v>
      </c>
      <c r="I5483" s="6">
        <v>-66.730999999999995</v>
      </c>
    </row>
    <row r="5484" spans="4:9">
      <c r="D5484" s="6">
        <v>-66.730999999999995</v>
      </c>
      <c r="I5484" s="6">
        <v>-66.730999999999995</v>
      </c>
    </row>
    <row r="5485" spans="4:9">
      <c r="D5485" s="6">
        <v>-66.730999999999995</v>
      </c>
      <c r="I5485" s="6">
        <v>-66.730999999999995</v>
      </c>
    </row>
    <row r="5486" spans="4:9">
      <c r="D5486" s="6">
        <v>-66.730999999999995</v>
      </c>
      <c r="I5486" s="6">
        <v>-66.730999999999995</v>
      </c>
    </row>
    <row r="5487" spans="4:9">
      <c r="D5487" s="6">
        <v>-66.730999999999995</v>
      </c>
      <c r="I5487" s="6">
        <v>-66.730999999999995</v>
      </c>
    </row>
    <row r="5488" spans="4:9">
      <c r="D5488" s="6">
        <v>-66.730999999999995</v>
      </c>
      <c r="I5488" s="6">
        <v>-66.730999999999995</v>
      </c>
    </row>
    <row r="5489" spans="4:9">
      <c r="D5489" s="6">
        <v>-66.730999999999995</v>
      </c>
      <c r="I5489" s="6">
        <v>-66.730999999999995</v>
      </c>
    </row>
    <row r="5490" spans="4:9">
      <c r="D5490" s="6">
        <v>-66.730999999999995</v>
      </c>
      <c r="I5490" s="6">
        <v>-66.730999999999995</v>
      </c>
    </row>
    <row r="5491" spans="4:9">
      <c r="D5491">
        <v>-66.730999999999995</v>
      </c>
      <c r="I5491">
        <v>-66.730999999999995</v>
      </c>
    </row>
    <row r="5492" spans="4:9">
      <c r="D5492">
        <v>-66.730999999999995</v>
      </c>
      <c r="I5492">
        <v>-66.730999999999995</v>
      </c>
    </row>
    <row r="5493" spans="4:9">
      <c r="D5493" s="6">
        <v>-66.730999999999995</v>
      </c>
      <c r="I5493" s="6">
        <v>-66.730999999999995</v>
      </c>
    </row>
    <row r="5494" spans="4:9">
      <c r="D5494" s="6">
        <v>-66.730999999999995</v>
      </c>
      <c r="I5494" s="6">
        <v>-66.730999999999995</v>
      </c>
    </row>
    <row r="5495" spans="4:9">
      <c r="D5495" s="6">
        <v>-66.730999999999995</v>
      </c>
      <c r="I5495" s="6">
        <v>-66.730999999999995</v>
      </c>
    </row>
    <row r="5496" spans="4:9">
      <c r="D5496" s="6">
        <v>-66.730999999999995</v>
      </c>
      <c r="I5496" s="6">
        <v>-66.730999999999995</v>
      </c>
    </row>
    <row r="5497" spans="4:9">
      <c r="D5497" s="6">
        <v>-66.730999999999995</v>
      </c>
      <c r="I5497" s="6">
        <v>-66.730999999999995</v>
      </c>
    </row>
    <row r="5498" spans="4:9">
      <c r="D5498" s="6">
        <v>-66.730999999999995</v>
      </c>
      <c r="I5498" s="6">
        <v>-66.730999999999995</v>
      </c>
    </row>
    <row r="5499" spans="4:9">
      <c r="D5499" s="6">
        <v>-66.730999999999995</v>
      </c>
      <c r="I5499" s="6">
        <v>-66.730999999999995</v>
      </c>
    </row>
    <row r="5500" spans="4:9">
      <c r="D5500" s="6">
        <v>-66.730999999999995</v>
      </c>
      <c r="I5500" s="6">
        <v>-66.730999999999995</v>
      </c>
    </row>
    <row r="5501" spans="4:9">
      <c r="I5501" s="6"/>
    </row>
    <row r="5502" spans="4:9">
      <c r="I5502" s="6"/>
    </row>
    <row r="5503" spans="4:9">
      <c r="I5503" s="6"/>
    </row>
    <row r="5504" spans="4:9">
      <c r="I5504" s="6"/>
    </row>
    <row r="5505" spans="9:9">
      <c r="I5505" s="6"/>
    </row>
    <row r="5506" spans="9:9">
      <c r="I5506" s="6"/>
    </row>
    <row r="5507" spans="9:9">
      <c r="I5507" s="6"/>
    </row>
    <row r="5508" spans="9:9">
      <c r="I5508" s="6"/>
    </row>
    <row r="5509" spans="9:9">
      <c r="I5509" s="6"/>
    </row>
    <row r="5510" spans="9:9">
      <c r="I5510" s="6"/>
    </row>
    <row r="5511" spans="9:9">
      <c r="I5511" s="6"/>
    </row>
    <row r="5512" spans="9:9">
      <c r="I5512" s="6"/>
    </row>
    <row r="5513" spans="9:9">
      <c r="I5513" s="6"/>
    </row>
    <row r="5514" spans="9:9">
      <c r="I5514" s="6"/>
    </row>
    <row r="5515" spans="9:9">
      <c r="I5515" s="6"/>
    </row>
    <row r="5516" spans="9:9">
      <c r="I5516" s="6"/>
    </row>
    <row r="5517" spans="9:9">
      <c r="I5517" s="6"/>
    </row>
    <row r="5518" spans="9:9">
      <c r="I5518" s="6"/>
    </row>
    <row r="5519" spans="9:9">
      <c r="I5519" s="6"/>
    </row>
    <row r="5520" spans="9:9">
      <c r="I5520" s="6"/>
    </row>
    <row r="5521" spans="9:9">
      <c r="I5521" s="6"/>
    </row>
    <row r="5522" spans="9:9">
      <c r="I5522" s="6"/>
    </row>
    <row r="5523" spans="9:9">
      <c r="I5523" s="6"/>
    </row>
    <row r="5524" spans="9:9">
      <c r="I5524" s="6"/>
    </row>
    <row r="5525" spans="9:9">
      <c r="I5525" s="6"/>
    </row>
    <row r="5526" spans="9:9">
      <c r="I5526" s="6"/>
    </row>
    <row r="5527" spans="9:9">
      <c r="I5527" s="6"/>
    </row>
    <row r="5528" spans="9:9">
      <c r="I5528" s="6"/>
    </row>
    <row r="5529" spans="9:9">
      <c r="I5529" s="6"/>
    </row>
    <row r="5530" spans="9:9">
      <c r="I5530" s="6"/>
    </row>
    <row r="5531" spans="9:9">
      <c r="I5531" s="6"/>
    </row>
    <row r="5532" spans="9:9">
      <c r="I5532" s="6"/>
    </row>
    <row r="5533" spans="9:9">
      <c r="I5533" s="6"/>
    </row>
    <row r="5534" spans="9:9">
      <c r="I5534" s="6"/>
    </row>
    <row r="5535" spans="9:9">
      <c r="I5535" s="6"/>
    </row>
    <row r="5536" spans="9:9">
      <c r="I5536" s="6"/>
    </row>
    <row r="5537" spans="9:9">
      <c r="I5537" s="6"/>
    </row>
    <row r="5538" spans="9:9">
      <c r="I5538" s="6"/>
    </row>
    <row r="5539" spans="9:9">
      <c r="I5539" s="6"/>
    </row>
    <row r="5540" spans="9:9">
      <c r="I5540" s="6"/>
    </row>
    <row r="5541" spans="9:9">
      <c r="I5541" s="6"/>
    </row>
    <row r="5542" spans="9:9">
      <c r="I5542" s="6"/>
    </row>
    <row r="5543" spans="9:9">
      <c r="I5543" s="6"/>
    </row>
    <row r="5544" spans="9:9">
      <c r="I5544" s="6"/>
    </row>
    <row r="5545" spans="9:9">
      <c r="I5545" s="6"/>
    </row>
    <row r="5546" spans="9:9">
      <c r="I5546" s="6"/>
    </row>
    <row r="5547" spans="9:9">
      <c r="I5547" s="6"/>
    </row>
    <row r="5548" spans="9:9">
      <c r="I5548" s="6"/>
    </row>
    <row r="5549" spans="9:9">
      <c r="I5549" s="6"/>
    </row>
    <row r="5550" spans="9:9">
      <c r="I5550" s="6"/>
    </row>
    <row r="5551" spans="9:9">
      <c r="I5551" s="6"/>
    </row>
    <row r="5552" spans="9:9">
      <c r="I5552" s="6"/>
    </row>
    <row r="5553" spans="9:9">
      <c r="I5553" s="6"/>
    </row>
    <row r="5554" spans="9:9">
      <c r="I5554" s="6"/>
    </row>
    <row r="5555" spans="9:9">
      <c r="I5555" s="6"/>
    </row>
    <row r="5556" spans="9:9">
      <c r="I5556" s="6"/>
    </row>
    <row r="5557" spans="9:9">
      <c r="I5557" s="6"/>
    </row>
    <row r="5558" spans="9:9">
      <c r="I5558" s="6"/>
    </row>
    <row r="5559" spans="9:9">
      <c r="I5559" s="6"/>
    </row>
    <row r="5560" spans="9:9">
      <c r="I5560" s="6"/>
    </row>
    <row r="5561" spans="9:9">
      <c r="I5561" s="6"/>
    </row>
    <row r="5562" spans="9:9">
      <c r="I5562" s="6"/>
    </row>
    <row r="5563" spans="9:9">
      <c r="I5563" s="6"/>
    </row>
    <row r="5564" spans="9:9">
      <c r="I5564" s="6"/>
    </row>
    <row r="5565" spans="9:9">
      <c r="I5565" s="6"/>
    </row>
    <row r="5566" spans="9:9">
      <c r="I5566" s="6"/>
    </row>
    <row r="5567" spans="9:9">
      <c r="I5567" s="6"/>
    </row>
    <row r="5568" spans="9:9">
      <c r="I5568" s="6"/>
    </row>
    <row r="5569" spans="9:9">
      <c r="I5569" s="6"/>
    </row>
    <row r="5570" spans="9:9">
      <c r="I5570" s="6"/>
    </row>
    <row r="5571" spans="9:9">
      <c r="I5571" s="6"/>
    </row>
    <row r="5572" spans="9:9">
      <c r="I5572" s="6"/>
    </row>
    <row r="5573" spans="9:9">
      <c r="I5573" s="6"/>
    </row>
    <row r="5574" spans="9:9">
      <c r="I5574" s="6"/>
    </row>
    <row r="5575" spans="9:9">
      <c r="I5575" s="6"/>
    </row>
    <row r="5576" spans="9:9">
      <c r="I5576" s="6"/>
    </row>
    <row r="5577" spans="9:9">
      <c r="I5577" s="6"/>
    </row>
    <row r="5578" spans="9:9">
      <c r="I5578" s="6"/>
    </row>
    <row r="5579" spans="9:9">
      <c r="I5579" s="6"/>
    </row>
    <row r="5580" spans="9:9">
      <c r="I5580" s="6"/>
    </row>
    <row r="5581" spans="9:9">
      <c r="I5581" s="6"/>
    </row>
    <row r="5582" spans="9:9">
      <c r="I5582" s="6"/>
    </row>
    <row r="5583" spans="9:9">
      <c r="I5583" s="6"/>
    </row>
    <row r="5584" spans="9:9">
      <c r="I5584" s="6"/>
    </row>
    <row r="5585" spans="9:9">
      <c r="I5585" s="6"/>
    </row>
    <row r="5586" spans="9:9">
      <c r="I5586" s="6"/>
    </row>
    <row r="5587" spans="9:9">
      <c r="I5587" s="6"/>
    </row>
    <row r="5588" spans="9:9">
      <c r="I5588" s="6"/>
    </row>
    <row r="5589" spans="9:9">
      <c r="I5589" s="6"/>
    </row>
    <row r="5590" spans="9:9">
      <c r="I5590" s="6"/>
    </row>
    <row r="5591" spans="9:9">
      <c r="I5591" s="6"/>
    </row>
    <row r="5592" spans="9:9">
      <c r="I5592" s="6"/>
    </row>
    <row r="5593" spans="9:9">
      <c r="I5593" s="6"/>
    </row>
    <row r="5594" spans="9:9">
      <c r="I5594" s="6"/>
    </row>
    <row r="5595" spans="9:9">
      <c r="I5595" s="6"/>
    </row>
    <row r="5596" spans="9:9">
      <c r="I5596" s="6"/>
    </row>
    <row r="5597" spans="9:9">
      <c r="I5597" s="6"/>
    </row>
    <row r="5598" spans="9:9">
      <c r="I5598" s="6"/>
    </row>
    <row r="5599" spans="9:9">
      <c r="I5599" s="6"/>
    </row>
    <row r="5600" spans="9:9">
      <c r="I5600" s="6"/>
    </row>
    <row r="5601" spans="9:9">
      <c r="I5601" s="6"/>
    </row>
    <row r="5602" spans="9:9">
      <c r="I5602" s="6"/>
    </row>
    <row r="5603" spans="9:9">
      <c r="I5603" s="6"/>
    </row>
    <row r="5604" spans="9:9">
      <c r="I5604" s="6"/>
    </row>
    <row r="5605" spans="9:9">
      <c r="I5605" s="6"/>
    </row>
    <row r="5606" spans="9:9">
      <c r="I5606" s="6"/>
    </row>
    <row r="5607" spans="9:9">
      <c r="I5607" s="6"/>
    </row>
    <row r="5608" spans="9:9">
      <c r="I5608" s="6"/>
    </row>
    <row r="5609" spans="9:9">
      <c r="I5609" s="6"/>
    </row>
    <row r="5610" spans="9:9">
      <c r="I5610" s="6"/>
    </row>
    <row r="5611" spans="9:9">
      <c r="I5611" s="6"/>
    </row>
    <row r="5612" spans="9:9">
      <c r="I5612" s="6"/>
    </row>
    <row r="5613" spans="9:9">
      <c r="I5613" s="6"/>
    </row>
    <row r="5614" spans="9:9">
      <c r="I5614" s="6"/>
    </row>
    <row r="5615" spans="9:9">
      <c r="I5615" s="6"/>
    </row>
    <row r="5616" spans="9:9">
      <c r="I5616" s="6"/>
    </row>
    <row r="5617" spans="9:9">
      <c r="I5617" s="6"/>
    </row>
    <row r="5618" spans="9:9">
      <c r="I5618" s="6"/>
    </row>
    <row r="5619" spans="9:9">
      <c r="I5619" s="6"/>
    </row>
    <row r="5620" spans="9:9">
      <c r="I5620" s="6"/>
    </row>
    <row r="5621" spans="9:9">
      <c r="I5621" s="6"/>
    </row>
    <row r="5622" spans="9:9">
      <c r="I5622" s="6"/>
    </row>
    <row r="5623" spans="9:9">
      <c r="I5623" s="6"/>
    </row>
    <row r="5624" spans="9:9">
      <c r="I5624" s="6"/>
    </row>
    <row r="5625" spans="9:9">
      <c r="I5625" s="6"/>
    </row>
    <row r="5626" spans="9:9">
      <c r="I5626" s="6"/>
    </row>
    <row r="5627" spans="9:9">
      <c r="I5627" s="6"/>
    </row>
    <row r="5628" spans="9:9">
      <c r="I5628" s="6"/>
    </row>
    <row r="5629" spans="9:9">
      <c r="I5629" s="6"/>
    </row>
    <row r="5630" spans="9:9">
      <c r="I5630" s="6"/>
    </row>
    <row r="5631" spans="9:9">
      <c r="I5631" s="6"/>
    </row>
    <row r="5632" spans="9:9">
      <c r="I5632" s="6"/>
    </row>
    <row r="5633" spans="9:9">
      <c r="I5633" s="6"/>
    </row>
    <row r="5634" spans="9:9">
      <c r="I5634" s="6"/>
    </row>
    <row r="5635" spans="9:9">
      <c r="I5635" s="6"/>
    </row>
    <row r="5636" spans="9:9">
      <c r="I5636" s="6"/>
    </row>
    <row r="5637" spans="9:9">
      <c r="I5637" s="6"/>
    </row>
    <row r="5638" spans="9:9">
      <c r="I5638" s="6"/>
    </row>
    <row r="5639" spans="9:9">
      <c r="I5639" s="6"/>
    </row>
    <row r="5640" spans="9:9">
      <c r="I5640" s="6"/>
    </row>
    <row r="5641" spans="9:9">
      <c r="I5641" s="6"/>
    </row>
    <row r="5642" spans="9:9">
      <c r="I5642" s="6"/>
    </row>
    <row r="5643" spans="9:9">
      <c r="I5643" s="6"/>
    </row>
    <row r="5644" spans="9:9">
      <c r="I5644" s="6"/>
    </row>
    <row r="5645" spans="9:9">
      <c r="I5645" s="6"/>
    </row>
    <row r="5646" spans="9:9">
      <c r="I5646" s="6"/>
    </row>
    <row r="5647" spans="9:9">
      <c r="I5647" s="6"/>
    </row>
    <row r="5648" spans="9:9">
      <c r="I5648" s="6"/>
    </row>
    <row r="5649" spans="9:9">
      <c r="I5649" s="6"/>
    </row>
    <row r="5650" spans="9:9">
      <c r="I5650" s="6"/>
    </row>
    <row r="5651" spans="9:9">
      <c r="I5651" s="6"/>
    </row>
    <row r="5652" spans="9:9">
      <c r="I5652" s="6"/>
    </row>
    <row r="5653" spans="9:9">
      <c r="I5653" s="6"/>
    </row>
    <row r="5654" spans="9:9">
      <c r="I5654" s="6"/>
    </row>
    <row r="5655" spans="9:9">
      <c r="I5655" s="6"/>
    </row>
    <row r="5656" spans="9:9">
      <c r="I5656" s="6"/>
    </row>
    <row r="5657" spans="9:9">
      <c r="I5657" s="6"/>
    </row>
    <row r="5658" spans="9:9">
      <c r="I5658" s="6"/>
    </row>
    <row r="5659" spans="9:9">
      <c r="I5659" s="6"/>
    </row>
    <row r="5660" spans="9:9">
      <c r="I5660" s="6"/>
    </row>
    <row r="5661" spans="9:9">
      <c r="I5661" s="6"/>
    </row>
    <row r="5662" spans="9:9">
      <c r="I5662" s="6"/>
    </row>
    <row r="5663" spans="9:9">
      <c r="I5663" s="6"/>
    </row>
    <row r="5664" spans="9:9">
      <c r="I5664" s="6"/>
    </row>
    <row r="5665" spans="9:9">
      <c r="I5665" s="6"/>
    </row>
    <row r="5666" spans="9:9">
      <c r="I5666" s="6"/>
    </row>
    <row r="5667" spans="9:9">
      <c r="I5667" s="6"/>
    </row>
    <row r="5668" spans="9:9">
      <c r="I5668" s="6"/>
    </row>
    <row r="5669" spans="9:9">
      <c r="I5669" s="6"/>
    </row>
    <row r="5670" spans="9:9">
      <c r="I5670" s="6"/>
    </row>
    <row r="5671" spans="9:9">
      <c r="I5671" s="6"/>
    </row>
    <row r="5672" spans="9:9">
      <c r="I5672" s="6"/>
    </row>
    <row r="5673" spans="9:9">
      <c r="I5673" s="6"/>
    </row>
    <row r="5674" spans="9:9">
      <c r="I5674" s="6"/>
    </row>
    <row r="5675" spans="9:9">
      <c r="I5675" s="6"/>
    </row>
    <row r="5676" spans="9:9">
      <c r="I5676" s="6"/>
    </row>
    <row r="5677" spans="9:9">
      <c r="I5677" s="6"/>
    </row>
    <row r="5678" spans="9:9">
      <c r="I5678" s="6"/>
    </row>
    <row r="5679" spans="9:9">
      <c r="I5679" s="6"/>
    </row>
    <row r="5680" spans="9:9">
      <c r="I5680" s="6"/>
    </row>
    <row r="5681" spans="9:9">
      <c r="I5681" s="6"/>
    </row>
    <row r="5682" spans="9:9">
      <c r="I5682" s="6"/>
    </row>
    <row r="5683" spans="9:9">
      <c r="I5683" s="6"/>
    </row>
    <row r="5684" spans="9:9">
      <c r="I5684" s="6"/>
    </row>
    <row r="5685" spans="9:9">
      <c r="I5685" s="6"/>
    </row>
    <row r="5686" spans="9:9">
      <c r="I5686" s="6"/>
    </row>
    <row r="5687" spans="9:9">
      <c r="I5687" s="6"/>
    </row>
    <row r="5688" spans="9:9">
      <c r="I5688" s="6"/>
    </row>
    <row r="5689" spans="9:9">
      <c r="I5689" s="6"/>
    </row>
    <row r="5690" spans="9:9">
      <c r="I5690" s="6"/>
    </row>
    <row r="5691" spans="9:9">
      <c r="I5691" s="6"/>
    </row>
    <row r="5692" spans="9:9">
      <c r="I5692" s="6"/>
    </row>
    <row r="5693" spans="9:9">
      <c r="I5693" s="6"/>
    </row>
    <row r="5694" spans="9:9">
      <c r="I5694" s="6"/>
    </row>
    <row r="5695" spans="9:9">
      <c r="I5695" s="6"/>
    </row>
    <row r="5696" spans="9:9">
      <c r="I5696" s="6"/>
    </row>
    <row r="5697" spans="9:9">
      <c r="I5697" s="6"/>
    </row>
    <row r="5698" spans="9:9">
      <c r="I5698" s="6"/>
    </row>
    <row r="5699" spans="9:9">
      <c r="I5699" s="6"/>
    </row>
    <row r="5700" spans="9:9">
      <c r="I5700" s="6"/>
    </row>
    <row r="5701" spans="9:9">
      <c r="I5701" s="6"/>
    </row>
    <row r="5702" spans="9:9">
      <c r="I5702" s="6"/>
    </row>
    <row r="5703" spans="9:9">
      <c r="I5703" s="6"/>
    </row>
    <row r="5704" spans="9:9">
      <c r="I5704" s="6"/>
    </row>
    <row r="5705" spans="9:9">
      <c r="I5705" s="6"/>
    </row>
    <row r="5706" spans="9:9">
      <c r="I5706" s="6"/>
    </row>
    <row r="5707" spans="9:9">
      <c r="I5707" s="6"/>
    </row>
    <row r="5708" spans="9:9">
      <c r="I5708" s="6"/>
    </row>
    <row r="5709" spans="9:9">
      <c r="I5709" s="6"/>
    </row>
    <row r="5710" spans="9:9">
      <c r="I5710" s="6"/>
    </row>
    <row r="5711" spans="9:9">
      <c r="I5711" s="6"/>
    </row>
    <row r="5712" spans="9:9">
      <c r="I5712" s="6"/>
    </row>
    <row r="5713" spans="9:9">
      <c r="I5713" s="6"/>
    </row>
    <row r="5714" spans="9:9">
      <c r="I5714" s="6"/>
    </row>
    <row r="5715" spans="9:9">
      <c r="I5715" s="6"/>
    </row>
    <row r="5716" spans="9:9">
      <c r="I5716" s="6"/>
    </row>
    <row r="5717" spans="9:9">
      <c r="I5717" s="6"/>
    </row>
    <row r="5718" spans="9:9">
      <c r="I5718" s="6"/>
    </row>
    <row r="5719" spans="9:9">
      <c r="I5719" s="6"/>
    </row>
    <row r="5720" spans="9:9">
      <c r="I5720" s="6"/>
    </row>
    <row r="5721" spans="9:9">
      <c r="I5721" s="6"/>
    </row>
    <row r="5722" spans="9:9">
      <c r="I5722" s="6"/>
    </row>
    <row r="5723" spans="9:9">
      <c r="I5723" s="6"/>
    </row>
    <row r="5724" spans="9:9">
      <c r="I5724" s="6"/>
    </row>
    <row r="5725" spans="9:9">
      <c r="I5725" s="6"/>
    </row>
    <row r="5726" spans="9:9">
      <c r="I5726" s="6"/>
    </row>
    <row r="5727" spans="9:9">
      <c r="I5727" s="6"/>
    </row>
    <row r="5728" spans="9:9">
      <c r="I5728" s="6"/>
    </row>
    <row r="5729" spans="9:9">
      <c r="I5729" s="6"/>
    </row>
    <row r="5730" spans="9:9">
      <c r="I5730" s="6"/>
    </row>
    <row r="5731" spans="9:9">
      <c r="I5731" s="6"/>
    </row>
    <row r="5732" spans="9:9">
      <c r="I5732" s="6"/>
    </row>
    <row r="5733" spans="9:9">
      <c r="I5733" s="6"/>
    </row>
    <row r="5734" spans="9:9">
      <c r="I5734" s="6"/>
    </row>
    <row r="5735" spans="9:9">
      <c r="I5735" s="6"/>
    </row>
    <row r="5736" spans="9:9">
      <c r="I5736" s="6"/>
    </row>
    <row r="5737" spans="9:9">
      <c r="I5737" s="6"/>
    </row>
    <row r="5738" spans="9:9">
      <c r="I5738" s="6"/>
    </row>
    <row r="5739" spans="9:9">
      <c r="I5739" s="6"/>
    </row>
    <row r="5740" spans="9:9">
      <c r="I5740" s="6"/>
    </row>
    <row r="5741" spans="9:9">
      <c r="I5741" s="6"/>
    </row>
    <row r="5742" spans="9:9">
      <c r="I5742" s="6"/>
    </row>
    <row r="5743" spans="9:9">
      <c r="I5743" s="6"/>
    </row>
    <row r="5744" spans="9:9">
      <c r="I5744" s="6"/>
    </row>
    <row r="5745" spans="9:9">
      <c r="I5745" s="6"/>
    </row>
    <row r="5746" spans="9:9">
      <c r="I5746" s="6"/>
    </row>
    <row r="5747" spans="9:9">
      <c r="I5747" s="6"/>
    </row>
    <row r="5748" spans="9:9">
      <c r="I5748" s="6"/>
    </row>
    <row r="5749" spans="9:9">
      <c r="I5749" s="6"/>
    </row>
    <row r="5750" spans="9:9">
      <c r="I5750" s="6"/>
    </row>
    <row r="5751" spans="9:9">
      <c r="I5751" s="6"/>
    </row>
    <row r="5752" spans="9:9">
      <c r="I5752" s="6"/>
    </row>
    <row r="5753" spans="9:9">
      <c r="I5753" s="6"/>
    </row>
    <row r="5754" spans="9:9">
      <c r="I5754" s="6"/>
    </row>
    <row r="5755" spans="9:9">
      <c r="I5755" s="6"/>
    </row>
    <row r="5756" spans="9:9">
      <c r="I5756" s="6"/>
    </row>
    <row r="5757" spans="9:9">
      <c r="I5757" s="6"/>
    </row>
    <row r="5758" spans="9:9">
      <c r="I5758" s="6"/>
    </row>
    <row r="5759" spans="9:9">
      <c r="I5759" s="6"/>
    </row>
    <row r="5760" spans="9:9">
      <c r="I5760" s="6"/>
    </row>
    <row r="5761" spans="9:9">
      <c r="I5761" s="6"/>
    </row>
    <row r="5762" spans="9:9">
      <c r="I5762" s="6"/>
    </row>
    <row r="5763" spans="9:9">
      <c r="I5763" s="6"/>
    </row>
    <row r="5764" spans="9:9">
      <c r="I5764" s="6"/>
    </row>
    <row r="5765" spans="9:9">
      <c r="I5765" s="6"/>
    </row>
    <row r="5766" spans="9:9">
      <c r="I5766" s="6"/>
    </row>
    <row r="5767" spans="9:9">
      <c r="I5767" s="6"/>
    </row>
    <row r="5768" spans="9:9">
      <c r="I5768" s="6"/>
    </row>
    <row r="5769" spans="9:9">
      <c r="I5769" s="6"/>
    </row>
    <row r="5770" spans="9:9">
      <c r="I5770" s="6"/>
    </row>
    <row r="5771" spans="9:9">
      <c r="I5771" s="6"/>
    </row>
    <row r="5772" spans="9:9">
      <c r="I5772" s="6"/>
    </row>
    <row r="5773" spans="9:9">
      <c r="I5773" s="6"/>
    </row>
    <row r="5774" spans="9:9">
      <c r="I5774" s="6"/>
    </row>
    <row r="5775" spans="9:9">
      <c r="I5775" s="6"/>
    </row>
    <row r="5776" spans="9:9">
      <c r="I5776" s="6"/>
    </row>
    <row r="5777" spans="9:9">
      <c r="I5777" s="6"/>
    </row>
    <row r="5778" spans="9:9">
      <c r="I5778" s="6"/>
    </row>
    <row r="5779" spans="9:9">
      <c r="I5779" s="6"/>
    </row>
    <row r="5780" spans="9:9">
      <c r="I5780" s="6"/>
    </row>
    <row r="5781" spans="9:9">
      <c r="I5781" s="6"/>
    </row>
    <row r="5782" spans="9:9">
      <c r="I5782" s="6"/>
    </row>
    <row r="5783" spans="9:9">
      <c r="I5783" s="6"/>
    </row>
    <row r="5784" spans="9:9">
      <c r="I5784" s="6"/>
    </row>
    <row r="5785" spans="9:9">
      <c r="I5785" s="6"/>
    </row>
    <row r="5786" spans="9:9">
      <c r="I5786" s="6"/>
    </row>
    <row r="5787" spans="9:9">
      <c r="I5787" s="6"/>
    </row>
    <row r="5788" spans="9:9">
      <c r="I5788" s="6"/>
    </row>
    <row r="5789" spans="9:9">
      <c r="I5789" s="6"/>
    </row>
    <row r="5790" spans="9:9">
      <c r="I5790" s="6"/>
    </row>
    <row r="5791" spans="9:9">
      <c r="I5791" s="6"/>
    </row>
    <row r="5792" spans="9:9">
      <c r="I5792" s="6"/>
    </row>
    <row r="5793" spans="9:9">
      <c r="I5793" s="6"/>
    </row>
    <row r="5794" spans="9:9">
      <c r="I5794" s="6"/>
    </row>
    <row r="5795" spans="9:9">
      <c r="I5795" s="6"/>
    </row>
    <row r="5796" spans="9:9">
      <c r="I5796" s="6"/>
    </row>
    <row r="5797" spans="9:9">
      <c r="I5797" s="6"/>
    </row>
    <row r="5798" spans="9:9">
      <c r="I5798" s="6"/>
    </row>
    <row r="5799" spans="9:9">
      <c r="I5799" s="6"/>
    </row>
    <row r="5800" spans="9:9">
      <c r="I5800" s="6"/>
    </row>
    <row r="5801" spans="9:9">
      <c r="I5801" s="6"/>
    </row>
    <row r="5802" spans="9:9">
      <c r="I5802" s="6"/>
    </row>
    <row r="5803" spans="9:9">
      <c r="I5803" s="6"/>
    </row>
    <row r="5804" spans="9:9">
      <c r="I5804" s="6"/>
    </row>
    <row r="5805" spans="9:9">
      <c r="I5805" s="6"/>
    </row>
    <row r="5806" spans="9:9">
      <c r="I5806" s="6"/>
    </row>
    <row r="5807" spans="9:9">
      <c r="I5807" s="6"/>
    </row>
    <row r="5808" spans="9:9">
      <c r="I5808" s="6"/>
    </row>
    <row r="5809" spans="9:9">
      <c r="I5809" s="6"/>
    </row>
    <row r="5810" spans="9:9">
      <c r="I5810" s="6"/>
    </row>
    <row r="5811" spans="9:9">
      <c r="I5811" s="6"/>
    </row>
    <row r="5812" spans="9:9">
      <c r="I5812" s="6"/>
    </row>
    <row r="5813" spans="9:9">
      <c r="I5813" s="6"/>
    </row>
    <row r="5814" spans="9:9">
      <c r="I5814" s="6"/>
    </row>
    <row r="5815" spans="9:9">
      <c r="I5815" s="6"/>
    </row>
    <row r="5816" spans="9:9">
      <c r="I5816" s="6"/>
    </row>
    <row r="5817" spans="9:9">
      <c r="I5817" s="6"/>
    </row>
    <row r="5818" spans="9:9">
      <c r="I5818" s="6"/>
    </row>
    <row r="5819" spans="9:9">
      <c r="I5819" s="6"/>
    </row>
    <row r="5820" spans="9:9">
      <c r="I5820" s="6"/>
    </row>
    <row r="5821" spans="9:9">
      <c r="I5821" s="6"/>
    </row>
    <row r="5822" spans="9:9">
      <c r="I5822" s="6"/>
    </row>
    <row r="5823" spans="9:9">
      <c r="I5823" s="6"/>
    </row>
    <row r="5824" spans="9:9">
      <c r="I5824" s="6"/>
    </row>
    <row r="5825" spans="9:9">
      <c r="I5825" s="6"/>
    </row>
    <row r="5826" spans="9:9">
      <c r="I5826" s="6"/>
    </row>
    <row r="5827" spans="9:9">
      <c r="I5827" s="6"/>
    </row>
    <row r="5828" spans="9:9">
      <c r="I5828" s="6"/>
    </row>
    <row r="5829" spans="9:9">
      <c r="I5829" s="6"/>
    </row>
    <row r="5830" spans="9:9">
      <c r="I5830" s="6"/>
    </row>
    <row r="5831" spans="9:9">
      <c r="I5831" s="6"/>
    </row>
    <row r="5832" spans="9:9">
      <c r="I5832" s="6"/>
    </row>
    <row r="5833" spans="9:9">
      <c r="I5833" s="6"/>
    </row>
    <row r="5834" spans="9:9">
      <c r="I5834" s="6"/>
    </row>
    <row r="5835" spans="9:9">
      <c r="I5835" s="6"/>
    </row>
    <row r="5836" spans="9:9">
      <c r="I5836" s="6"/>
    </row>
    <row r="5837" spans="9:9">
      <c r="I5837" s="6"/>
    </row>
    <row r="5838" spans="9:9">
      <c r="I5838" s="6"/>
    </row>
    <row r="5839" spans="9:9">
      <c r="I5839" s="6"/>
    </row>
    <row r="5840" spans="9:9">
      <c r="I5840" s="6"/>
    </row>
    <row r="5841" spans="9:9">
      <c r="I5841" s="6"/>
    </row>
    <row r="5842" spans="9:9">
      <c r="I5842" s="6"/>
    </row>
    <row r="5843" spans="9:9">
      <c r="I5843" s="6"/>
    </row>
    <row r="5844" spans="9:9">
      <c r="I5844" s="6"/>
    </row>
    <row r="5845" spans="9:9">
      <c r="I5845" s="6"/>
    </row>
    <row r="5846" spans="9:9">
      <c r="I5846" s="6"/>
    </row>
    <row r="5847" spans="9:9">
      <c r="I5847" s="6"/>
    </row>
    <row r="5848" spans="9:9">
      <c r="I5848" s="6"/>
    </row>
    <row r="5849" spans="9:9">
      <c r="I5849" s="6"/>
    </row>
    <row r="5850" spans="9:9">
      <c r="I5850" s="6"/>
    </row>
    <row r="5851" spans="9:9">
      <c r="I5851" s="6"/>
    </row>
    <row r="5852" spans="9:9">
      <c r="I5852" s="6"/>
    </row>
    <row r="5853" spans="9:9">
      <c r="I5853" s="6"/>
    </row>
    <row r="5854" spans="9:9">
      <c r="I5854" s="6"/>
    </row>
    <row r="5855" spans="9:9">
      <c r="I5855" s="6"/>
    </row>
    <row r="5856" spans="9:9">
      <c r="I5856" s="6"/>
    </row>
    <row r="5857" spans="9:9">
      <c r="I5857" s="6"/>
    </row>
    <row r="5858" spans="9:9">
      <c r="I5858" s="6"/>
    </row>
    <row r="5859" spans="9:9">
      <c r="I5859" s="6"/>
    </row>
    <row r="5860" spans="9:9">
      <c r="I5860" s="6"/>
    </row>
    <row r="5861" spans="9:9">
      <c r="I5861" s="6"/>
    </row>
    <row r="5862" spans="9:9">
      <c r="I5862" s="6"/>
    </row>
    <row r="5863" spans="9:9">
      <c r="I5863" s="6"/>
    </row>
    <row r="5864" spans="9:9">
      <c r="I5864" s="6"/>
    </row>
    <row r="5865" spans="9:9">
      <c r="I5865" s="6"/>
    </row>
    <row r="5866" spans="9:9">
      <c r="I5866" s="6"/>
    </row>
    <row r="5867" spans="9:9">
      <c r="I5867" s="6"/>
    </row>
    <row r="5868" spans="9:9">
      <c r="I5868" s="6"/>
    </row>
    <row r="5869" spans="9:9">
      <c r="I5869" s="6"/>
    </row>
    <row r="5870" spans="9:9">
      <c r="I5870" s="6"/>
    </row>
    <row r="5871" spans="9:9">
      <c r="I5871" s="6"/>
    </row>
    <row r="5872" spans="9:9">
      <c r="I5872" s="6"/>
    </row>
    <row r="5873" spans="9:9">
      <c r="I5873" s="6"/>
    </row>
    <row r="5874" spans="9:9">
      <c r="I5874" s="6"/>
    </row>
    <row r="5875" spans="9:9">
      <c r="I5875" s="6"/>
    </row>
    <row r="5876" spans="9:9">
      <c r="I5876" s="6"/>
    </row>
    <row r="5877" spans="9:9">
      <c r="I5877" s="6"/>
    </row>
    <row r="5878" spans="9:9">
      <c r="I5878" s="6"/>
    </row>
    <row r="5879" spans="9:9">
      <c r="I5879" s="6"/>
    </row>
    <row r="5880" spans="9:9">
      <c r="I5880" s="6"/>
    </row>
    <row r="5881" spans="9:9">
      <c r="I5881" s="6"/>
    </row>
    <row r="5882" spans="9:9">
      <c r="I5882" s="6"/>
    </row>
    <row r="5883" spans="9:9">
      <c r="I5883" s="6"/>
    </row>
    <row r="5884" spans="9:9">
      <c r="I5884" s="6"/>
    </row>
    <row r="5885" spans="9:9">
      <c r="I5885" s="6"/>
    </row>
    <row r="5886" spans="9:9">
      <c r="I5886" s="6"/>
    </row>
    <row r="5887" spans="9:9">
      <c r="I5887" s="6"/>
    </row>
    <row r="5888" spans="9:9">
      <c r="I5888" s="6"/>
    </row>
    <row r="5889" spans="9:9">
      <c r="I5889" s="6"/>
    </row>
    <row r="5890" spans="9:9">
      <c r="I5890" s="6"/>
    </row>
    <row r="5891" spans="9:9">
      <c r="I5891" s="6"/>
    </row>
    <row r="5892" spans="9:9">
      <c r="I5892" s="6"/>
    </row>
    <row r="5893" spans="9:9">
      <c r="I5893" s="6"/>
    </row>
    <row r="5894" spans="9:9">
      <c r="I5894" s="6"/>
    </row>
    <row r="5895" spans="9:9">
      <c r="I5895" s="6"/>
    </row>
    <row r="5896" spans="9:9">
      <c r="I5896" s="6"/>
    </row>
    <row r="5897" spans="9:9">
      <c r="I5897" s="6"/>
    </row>
    <row r="5898" spans="9:9">
      <c r="I5898" s="6"/>
    </row>
    <row r="5899" spans="9:9">
      <c r="I5899" s="6"/>
    </row>
    <row r="5900" spans="9:9">
      <c r="I5900" s="6"/>
    </row>
    <row r="5901" spans="9:9">
      <c r="I5901" s="6"/>
    </row>
    <row r="5902" spans="9:9">
      <c r="I5902" s="6"/>
    </row>
    <row r="5903" spans="9:9">
      <c r="I5903" s="6"/>
    </row>
    <row r="5904" spans="9:9">
      <c r="I5904" s="6"/>
    </row>
    <row r="5905" spans="9:9">
      <c r="I5905" s="6"/>
    </row>
    <row r="5906" spans="9:9">
      <c r="I5906" s="6"/>
    </row>
    <row r="5907" spans="9:9">
      <c r="I5907" s="6"/>
    </row>
    <row r="5908" spans="9:9">
      <c r="I5908" s="6"/>
    </row>
    <row r="5909" spans="9:9">
      <c r="I5909" s="6"/>
    </row>
    <row r="5910" spans="9:9">
      <c r="I5910" s="6"/>
    </row>
    <row r="5911" spans="9:9">
      <c r="I5911" s="6"/>
    </row>
    <row r="5912" spans="9:9">
      <c r="I5912" s="6"/>
    </row>
    <row r="5913" spans="9:9">
      <c r="I5913" s="6"/>
    </row>
    <row r="5914" spans="9:9">
      <c r="I5914" s="6"/>
    </row>
    <row r="5915" spans="9:9">
      <c r="I5915" s="6"/>
    </row>
    <row r="5916" spans="9:9">
      <c r="I5916" s="6"/>
    </row>
    <row r="5917" spans="9:9">
      <c r="I5917" s="6"/>
    </row>
    <row r="5918" spans="9:9">
      <c r="I5918" s="6"/>
    </row>
    <row r="5919" spans="9:9">
      <c r="I5919" s="6"/>
    </row>
    <row r="5920" spans="9:9">
      <c r="I5920" s="6"/>
    </row>
    <row r="5921" spans="9:9">
      <c r="I5921" s="6"/>
    </row>
    <row r="5922" spans="9:9">
      <c r="I5922" s="6"/>
    </row>
    <row r="5923" spans="9:9">
      <c r="I5923" s="6"/>
    </row>
    <row r="5924" spans="9:9">
      <c r="I5924" s="6"/>
    </row>
    <row r="5925" spans="9:9">
      <c r="I5925" s="6"/>
    </row>
    <row r="5926" spans="9:9">
      <c r="I5926" s="6"/>
    </row>
    <row r="5927" spans="9:9">
      <c r="I5927" s="6"/>
    </row>
    <row r="5928" spans="9:9">
      <c r="I5928" s="6"/>
    </row>
    <row r="5929" spans="9:9">
      <c r="I5929" s="6"/>
    </row>
    <row r="5930" spans="9:9">
      <c r="I5930" s="6"/>
    </row>
    <row r="5931" spans="9:9">
      <c r="I5931" s="6"/>
    </row>
    <row r="5932" spans="9:9">
      <c r="I5932" s="6"/>
    </row>
    <row r="5933" spans="9:9">
      <c r="I5933" s="6"/>
    </row>
    <row r="5934" spans="9:9">
      <c r="I5934" s="6"/>
    </row>
    <row r="5935" spans="9:9">
      <c r="I5935" s="6"/>
    </row>
    <row r="5936" spans="9:9">
      <c r="I5936" s="6"/>
    </row>
    <row r="5937" spans="9:9">
      <c r="I5937" s="6"/>
    </row>
    <row r="5938" spans="9:9">
      <c r="I5938" s="6"/>
    </row>
    <row r="5939" spans="9:9">
      <c r="I5939" s="6"/>
    </row>
    <row r="5940" spans="9:9">
      <c r="I5940" s="6"/>
    </row>
    <row r="5941" spans="9:9">
      <c r="I5941" s="6"/>
    </row>
    <row r="5942" spans="9:9">
      <c r="I5942" s="6"/>
    </row>
    <row r="5943" spans="9:9">
      <c r="I5943" s="6"/>
    </row>
    <row r="5944" spans="9:9">
      <c r="I5944" s="6"/>
    </row>
    <row r="5945" spans="9:9">
      <c r="I5945" s="6"/>
    </row>
    <row r="5946" spans="9:9">
      <c r="I5946" s="6"/>
    </row>
    <row r="5947" spans="9:9">
      <c r="I5947" s="6"/>
    </row>
    <row r="5948" spans="9:9">
      <c r="I5948" s="6"/>
    </row>
    <row r="5949" spans="9:9">
      <c r="I5949" s="6"/>
    </row>
    <row r="5950" spans="9:9">
      <c r="I5950" s="6"/>
    </row>
    <row r="5951" spans="9:9">
      <c r="I5951" s="6"/>
    </row>
    <row r="5952" spans="9:9">
      <c r="I5952" s="6"/>
    </row>
    <row r="5953" spans="9:9">
      <c r="I5953" s="6"/>
    </row>
    <row r="5954" spans="9:9">
      <c r="I5954" s="6"/>
    </row>
    <row r="5955" spans="9:9">
      <c r="I5955" s="6"/>
    </row>
    <row r="5956" spans="9:9">
      <c r="I5956" s="6"/>
    </row>
    <row r="5957" spans="9:9">
      <c r="I5957" s="6"/>
    </row>
    <row r="5958" spans="9:9">
      <c r="I5958" s="6"/>
    </row>
    <row r="5959" spans="9:9">
      <c r="I5959" s="6"/>
    </row>
    <row r="5960" spans="9:9">
      <c r="I5960" s="6"/>
    </row>
    <row r="5961" spans="9:9">
      <c r="I5961" s="6"/>
    </row>
    <row r="5962" spans="9:9">
      <c r="I5962" s="6"/>
    </row>
    <row r="5963" spans="9:9">
      <c r="I5963" s="6"/>
    </row>
    <row r="5964" spans="9:9">
      <c r="I5964" s="6"/>
    </row>
    <row r="5965" spans="9:9">
      <c r="I5965" s="6"/>
    </row>
    <row r="5966" spans="9:9">
      <c r="I5966" s="6"/>
    </row>
    <row r="5967" spans="9:9">
      <c r="I5967" s="6"/>
    </row>
    <row r="5968" spans="9:9">
      <c r="I5968" s="6"/>
    </row>
    <row r="5969" spans="9:9">
      <c r="I5969" s="6"/>
    </row>
    <row r="5970" spans="9:9">
      <c r="I5970" s="6"/>
    </row>
    <row r="5971" spans="9:9">
      <c r="I5971" s="6"/>
    </row>
    <row r="5972" spans="9:9">
      <c r="I5972" s="6"/>
    </row>
    <row r="5973" spans="9:9">
      <c r="I5973" s="6"/>
    </row>
    <row r="5974" spans="9:9">
      <c r="I5974" s="6"/>
    </row>
    <row r="5975" spans="9:9">
      <c r="I5975" s="6"/>
    </row>
    <row r="5976" spans="9:9">
      <c r="I5976" s="6"/>
    </row>
    <row r="5977" spans="9:9">
      <c r="I5977" s="6"/>
    </row>
    <row r="5978" spans="9:9">
      <c r="I5978" s="6"/>
    </row>
    <row r="5979" spans="9:9">
      <c r="I5979" s="6"/>
    </row>
    <row r="5980" spans="9:9">
      <c r="I5980" s="6"/>
    </row>
    <row r="5981" spans="9:9">
      <c r="I5981" s="6"/>
    </row>
    <row r="5982" spans="9:9">
      <c r="I5982" s="6"/>
    </row>
    <row r="5983" spans="9:9">
      <c r="I5983" s="6"/>
    </row>
    <row r="5984" spans="9:9">
      <c r="I5984" s="6"/>
    </row>
    <row r="5985" spans="9:9">
      <c r="I5985" s="6"/>
    </row>
    <row r="5986" spans="9:9">
      <c r="I5986" s="6"/>
    </row>
    <row r="5987" spans="9:9">
      <c r="I5987" s="6"/>
    </row>
    <row r="5988" spans="9:9">
      <c r="I5988" s="6"/>
    </row>
    <row r="5989" spans="9:9">
      <c r="I5989" s="6"/>
    </row>
    <row r="5990" spans="9:9">
      <c r="I5990" s="6"/>
    </row>
    <row r="5991" spans="9:9">
      <c r="I5991" s="6"/>
    </row>
    <row r="5992" spans="9:9">
      <c r="I5992" s="6"/>
    </row>
    <row r="5993" spans="9:9">
      <c r="I5993" s="6"/>
    </row>
    <row r="5994" spans="9:9">
      <c r="I5994" s="6"/>
    </row>
    <row r="5995" spans="9:9">
      <c r="I5995" s="6"/>
    </row>
    <row r="5996" spans="9:9">
      <c r="I5996" s="6"/>
    </row>
    <row r="5997" spans="9:9">
      <c r="I5997" s="6"/>
    </row>
    <row r="5998" spans="9:9">
      <c r="I5998" s="6"/>
    </row>
    <row r="5999" spans="9:9">
      <c r="I5999" s="6"/>
    </row>
    <row r="6000" spans="9:9">
      <c r="I6000" s="6"/>
    </row>
    <row r="6001" spans="9:9">
      <c r="I6001" s="6"/>
    </row>
    <row r="6002" spans="9:9">
      <c r="I6002" s="6"/>
    </row>
    <row r="6003" spans="9:9">
      <c r="I6003" s="6"/>
    </row>
    <row r="6004" spans="9:9">
      <c r="I6004" s="6"/>
    </row>
    <row r="6005" spans="9:9">
      <c r="I6005" s="6"/>
    </row>
    <row r="6006" spans="9:9">
      <c r="I6006" s="6"/>
    </row>
    <row r="6007" spans="9:9">
      <c r="I6007" s="6"/>
    </row>
    <row r="6008" spans="9:9">
      <c r="I6008" s="6"/>
    </row>
    <row r="6009" spans="9:9">
      <c r="I6009" s="6"/>
    </row>
    <row r="6010" spans="9:9">
      <c r="I6010" s="6"/>
    </row>
    <row r="6011" spans="9:9">
      <c r="I6011" s="6"/>
    </row>
    <row r="6012" spans="9:9">
      <c r="I6012" s="6"/>
    </row>
    <row r="6013" spans="9:9">
      <c r="I6013" s="6"/>
    </row>
    <row r="6014" spans="9:9">
      <c r="I6014" s="6"/>
    </row>
    <row r="6015" spans="9:9">
      <c r="I6015" s="6"/>
    </row>
    <row r="6016" spans="9:9">
      <c r="I6016" s="6"/>
    </row>
    <row r="6017" spans="9:9">
      <c r="I6017" s="6"/>
    </row>
    <row r="6018" spans="9:9">
      <c r="I6018" s="6"/>
    </row>
    <row r="6019" spans="9:9">
      <c r="I6019" s="6"/>
    </row>
    <row r="6020" spans="9:9">
      <c r="I6020" s="6"/>
    </row>
    <row r="6021" spans="9:9">
      <c r="I6021" s="6"/>
    </row>
    <row r="6022" spans="9:9">
      <c r="I6022" s="6"/>
    </row>
    <row r="6023" spans="9:9">
      <c r="I6023" s="6"/>
    </row>
    <row r="6024" spans="9:9">
      <c r="I6024" s="6"/>
    </row>
    <row r="6025" spans="9:9">
      <c r="I6025" s="6"/>
    </row>
    <row r="6026" spans="9:9">
      <c r="I6026" s="6"/>
    </row>
    <row r="6027" spans="9:9">
      <c r="I6027" s="6"/>
    </row>
    <row r="6028" spans="9:9">
      <c r="I6028" s="6"/>
    </row>
    <row r="6029" spans="9:9">
      <c r="I6029" s="6"/>
    </row>
    <row r="6030" spans="9:9">
      <c r="I6030" s="6"/>
    </row>
    <row r="6031" spans="9:9">
      <c r="I6031" s="6"/>
    </row>
    <row r="6032" spans="9:9">
      <c r="I6032" s="6"/>
    </row>
    <row r="6033" spans="9:9">
      <c r="I6033" s="6"/>
    </row>
    <row r="6034" spans="9:9">
      <c r="I6034" s="6"/>
    </row>
    <row r="6035" spans="9:9">
      <c r="I6035" s="6"/>
    </row>
    <row r="6036" spans="9:9">
      <c r="I6036" s="6"/>
    </row>
    <row r="6037" spans="9:9">
      <c r="I6037" s="6"/>
    </row>
    <row r="6038" spans="9:9">
      <c r="I6038" s="6"/>
    </row>
    <row r="6039" spans="9:9">
      <c r="I6039" s="6"/>
    </row>
    <row r="6040" spans="9:9">
      <c r="I6040" s="6"/>
    </row>
    <row r="6041" spans="9:9">
      <c r="I6041" s="6"/>
    </row>
    <row r="6042" spans="9:9">
      <c r="I6042" s="6"/>
    </row>
    <row r="6043" spans="9:9">
      <c r="I6043" s="6"/>
    </row>
    <row r="6044" spans="9:9">
      <c r="I6044" s="6"/>
    </row>
    <row r="6045" spans="9:9">
      <c r="I6045" s="6"/>
    </row>
    <row r="6046" spans="9:9">
      <c r="I6046" s="6"/>
    </row>
    <row r="6047" spans="9:9">
      <c r="I6047" s="6"/>
    </row>
    <row r="6048" spans="9:9">
      <c r="I6048" s="6"/>
    </row>
    <row r="6049" spans="9:9">
      <c r="I6049" s="6"/>
    </row>
    <row r="6050" spans="9:9">
      <c r="I6050" s="6"/>
    </row>
    <row r="6051" spans="9:9">
      <c r="I6051" s="6"/>
    </row>
    <row r="6052" spans="9:9">
      <c r="I6052" s="6"/>
    </row>
    <row r="6053" spans="9:9">
      <c r="I6053" s="6"/>
    </row>
    <row r="6054" spans="9:9">
      <c r="I6054" s="6"/>
    </row>
    <row r="6055" spans="9:9">
      <c r="I6055" s="6"/>
    </row>
    <row r="6056" spans="9:9">
      <c r="I6056" s="6"/>
    </row>
    <row r="6057" spans="9:9">
      <c r="I6057" s="6"/>
    </row>
    <row r="6058" spans="9:9">
      <c r="I6058" s="6"/>
    </row>
    <row r="6059" spans="9:9">
      <c r="I6059" s="6"/>
    </row>
    <row r="6060" spans="9:9">
      <c r="I6060" s="6"/>
    </row>
    <row r="6061" spans="9:9">
      <c r="I6061" s="6"/>
    </row>
    <row r="6062" spans="9:9">
      <c r="I6062" s="6"/>
    </row>
    <row r="6063" spans="9:9">
      <c r="I6063" s="6"/>
    </row>
    <row r="6064" spans="9:9">
      <c r="I6064" s="6"/>
    </row>
    <row r="6065" spans="9:9">
      <c r="I6065" s="6"/>
    </row>
    <row r="6066" spans="9:9">
      <c r="I6066" s="6"/>
    </row>
    <row r="6067" spans="9:9">
      <c r="I6067" s="6"/>
    </row>
    <row r="6068" spans="9:9">
      <c r="I6068" s="6"/>
    </row>
    <row r="6069" spans="9:9">
      <c r="I6069" s="6"/>
    </row>
    <row r="6070" spans="9:9">
      <c r="I6070" s="6"/>
    </row>
    <row r="6071" spans="9:9">
      <c r="I6071" s="6"/>
    </row>
    <row r="6072" spans="9:9">
      <c r="I6072" s="6"/>
    </row>
    <row r="6073" spans="9:9">
      <c r="I6073" s="6"/>
    </row>
    <row r="6074" spans="9:9">
      <c r="I6074" s="6"/>
    </row>
    <row r="6075" spans="9:9">
      <c r="I6075" s="6"/>
    </row>
    <row r="6076" spans="9:9">
      <c r="I6076" s="6"/>
    </row>
    <row r="6077" spans="9:9">
      <c r="I6077" s="6"/>
    </row>
    <row r="6078" spans="9:9">
      <c r="I6078" s="6"/>
    </row>
    <row r="6079" spans="9:9">
      <c r="I6079" s="6"/>
    </row>
    <row r="6080" spans="9:9">
      <c r="I6080" s="6"/>
    </row>
    <row r="6081" spans="9:9">
      <c r="I6081" s="6"/>
    </row>
    <row r="6082" spans="9:9">
      <c r="I6082" s="6"/>
    </row>
    <row r="6083" spans="9:9">
      <c r="I6083" s="6"/>
    </row>
    <row r="6084" spans="9:9">
      <c r="I6084" s="6"/>
    </row>
    <row r="6085" spans="9:9">
      <c r="I6085" s="6"/>
    </row>
    <row r="6086" spans="9:9">
      <c r="I6086" s="6"/>
    </row>
    <row r="6087" spans="9:9">
      <c r="I6087" s="6"/>
    </row>
    <row r="6088" spans="9:9">
      <c r="I6088" s="6"/>
    </row>
    <row r="6089" spans="9:9">
      <c r="I6089" s="6"/>
    </row>
    <row r="6090" spans="9:9">
      <c r="I6090" s="6"/>
    </row>
    <row r="6091" spans="9:9">
      <c r="I6091" s="6"/>
    </row>
    <row r="6092" spans="9:9">
      <c r="I6092" s="6"/>
    </row>
    <row r="6093" spans="9:9">
      <c r="I6093" s="6"/>
    </row>
    <row r="6094" spans="9:9">
      <c r="I6094" s="6"/>
    </row>
    <row r="6095" spans="9:9">
      <c r="I6095" s="6"/>
    </row>
    <row r="6096" spans="9:9">
      <c r="I6096" s="6"/>
    </row>
    <row r="6097" spans="9:9">
      <c r="I6097" s="6"/>
    </row>
    <row r="6098" spans="9:9">
      <c r="I6098" s="6"/>
    </row>
    <row r="6099" spans="9:9">
      <c r="I6099" s="6"/>
    </row>
    <row r="6100" spans="9:9">
      <c r="I6100" s="6"/>
    </row>
    <row r="6101" spans="9:9">
      <c r="I6101" s="6"/>
    </row>
    <row r="6102" spans="9:9">
      <c r="I6102" s="6"/>
    </row>
    <row r="6103" spans="9:9">
      <c r="I6103" s="6"/>
    </row>
    <row r="6104" spans="9:9">
      <c r="I6104" s="6"/>
    </row>
    <row r="6105" spans="9:9">
      <c r="I6105" s="6"/>
    </row>
    <row r="6106" spans="9:9">
      <c r="I6106" s="6"/>
    </row>
    <row r="6107" spans="9:9">
      <c r="I6107" s="6"/>
    </row>
    <row r="6108" spans="9:9">
      <c r="I6108" s="6"/>
    </row>
    <row r="6109" spans="9:9">
      <c r="I6109" s="6"/>
    </row>
    <row r="6110" spans="9:9">
      <c r="I6110" s="6"/>
    </row>
    <row r="6111" spans="9:9">
      <c r="I6111" s="6"/>
    </row>
    <row r="6112" spans="9:9">
      <c r="I6112" s="6"/>
    </row>
    <row r="6113" spans="9:9">
      <c r="I6113" s="6"/>
    </row>
    <row r="6114" spans="9:9">
      <c r="I6114" s="6"/>
    </row>
    <row r="6115" spans="9:9">
      <c r="I6115" s="6"/>
    </row>
    <row r="6116" spans="9:9">
      <c r="I6116" s="6"/>
    </row>
    <row r="6117" spans="9:9">
      <c r="I6117" s="6"/>
    </row>
    <row r="6118" spans="9:9">
      <c r="I6118" s="6"/>
    </row>
    <row r="6119" spans="9:9">
      <c r="I6119" s="6"/>
    </row>
    <row r="6120" spans="9:9">
      <c r="I6120" s="6"/>
    </row>
    <row r="6121" spans="9:9">
      <c r="I6121" s="6"/>
    </row>
    <row r="6122" spans="9:9">
      <c r="I6122" s="6"/>
    </row>
    <row r="6123" spans="9:9">
      <c r="I6123" s="6"/>
    </row>
    <row r="6124" spans="9:9">
      <c r="I6124" s="6"/>
    </row>
    <row r="6125" spans="9:9">
      <c r="I6125" s="6"/>
    </row>
    <row r="6126" spans="9:9">
      <c r="I6126" s="6"/>
    </row>
    <row r="6127" spans="9:9">
      <c r="I6127" s="6"/>
    </row>
    <row r="6128" spans="9:9">
      <c r="I6128" s="6"/>
    </row>
    <row r="6129" spans="9:9">
      <c r="I6129" s="6"/>
    </row>
    <row r="6130" spans="9:9">
      <c r="I6130" s="6"/>
    </row>
    <row r="6131" spans="9:9">
      <c r="I6131" s="6"/>
    </row>
    <row r="6132" spans="9:9">
      <c r="I6132" s="6"/>
    </row>
    <row r="6133" spans="9:9">
      <c r="I6133" s="6"/>
    </row>
    <row r="6134" spans="9:9">
      <c r="I6134" s="6"/>
    </row>
    <row r="6135" spans="9:9">
      <c r="I6135" s="6"/>
    </row>
    <row r="6136" spans="9:9">
      <c r="I6136" s="6"/>
    </row>
    <row r="6137" spans="9:9">
      <c r="I6137" s="6"/>
    </row>
    <row r="6138" spans="9:9">
      <c r="I6138" s="6"/>
    </row>
    <row r="6139" spans="9:9">
      <c r="I6139" s="6"/>
    </row>
    <row r="6140" spans="9:9">
      <c r="I6140" s="6"/>
    </row>
    <row r="6141" spans="9:9">
      <c r="I6141" s="6"/>
    </row>
    <row r="6142" spans="9:9">
      <c r="I6142" s="6"/>
    </row>
    <row r="6143" spans="9:9">
      <c r="I6143" s="6"/>
    </row>
    <row r="6144" spans="9:9">
      <c r="I6144" s="6"/>
    </row>
    <row r="6145" spans="9:9">
      <c r="I6145" s="6"/>
    </row>
    <row r="6146" spans="9:9">
      <c r="I6146" s="6"/>
    </row>
    <row r="6147" spans="9:9">
      <c r="I6147" s="6"/>
    </row>
    <row r="6148" spans="9:9">
      <c r="I6148" s="6"/>
    </row>
    <row r="6149" spans="9:9">
      <c r="I6149" s="6"/>
    </row>
    <row r="6150" spans="9:9">
      <c r="I6150" s="6"/>
    </row>
    <row r="6151" spans="9:9">
      <c r="I6151" s="6"/>
    </row>
    <row r="6152" spans="9:9">
      <c r="I6152" s="6"/>
    </row>
    <row r="6153" spans="9:9">
      <c r="I6153" s="6"/>
    </row>
    <row r="6154" spans="9:9">
      <c r="I6154" s="6"/>
    </row>
    <row r="6155" spans="9:9">
      <c r="I6155" s="6"/>
    </row>
    <row r="6156" spans="9:9">
      <c r="I6156" s="6"/>
    </row>
    <row r="6157" spans="9:9">
      <c r="I6157" s="6"/>
    </row>
    <row r="6158" spans="9:9">
      <c r="I6158" s="6"/>
    </row>
    <row r="6159" spans="9:9">
      <c r="I6159" s="6"/>
    </row>
    <row r="6160" spans="9:9">
      <c r="I6160" s="6"/>
    </row>
    <row r="6161" spans="9:9">
      <c r="I6161" s="6"/>
    </row>
    <row r="6162" spans="9:9">
      <c r="I6162" s="6"/>
    </row>
    <row r="6163" spans="9:9">
      <c r="I6163" s="6"/>
    </row>
    <row r="6164" spans="9:9">
      <c r="I6164" s="6"/>
    </row>
    <row r="6165" spans="9:9">
      <c r="I6165" s="6"/>
    </row>
    <row r="6166" spans="9:9">
      <c r="I6166" s="6"/>
    </row>
    <row r="6167" spans="9:9">
      <c r="I6167" s="6"/>
    </row>
    <row r="6168" spans="9:9">
      <c r="I6168" s="6"/>
    </row>
    <row r="6169" spans="9:9">
      <c r="I6169" s="6"/>
    </row>
    <row r="6170" spans="9:9">
      <c r="I6170" s="6"/>
    </row>
    <row r="6171" spans="9:9">
      <c r="I6171" s="6"/>
    </row>
    <row r="6172" spans="9:9">
      <c r="I6172" s="6"/>
    </row>
    <row r="6173" spans="9:9">
      <c r="I6173" s="6"/>
    </row>
    <row r="6174" spans="9:9">
      <c r="I6174" s="6"/>
    </row>
    <row r="6175" spans="9:9">
      <c r="I6175" s="6"/>
    </row>
    <row r="6176" spans="9:9">
      <c r="I6176" s="6"/>
    </row>
    <row r="6177" spans="9:9">
      <c r="I6177" s="6"/>
    </row>
    <row r="6178" spans="9:9">
      <c r="I6178" s="6"/>
    </row>
    <row r="6179" spans="9:9">
      <c r="I6179" s="6"/>
    </row>
    <row r="6180" spans="9:9">
      <c r="I6180" s="6"/>
    </row>
    <row r="6181" spans="9:9">
      <c r="I6181" s="6"/>
    </row>
    <row r="6182" spans="9:9">
      <c r="I6182" s="6"/>
    </row>
    <row r="6183" spans="9:9">
      <c r="I6183" s="6"/>
    </row>
    <row r="6184" spans="9:9">
      <c r="I6184" s="6"/>
    </row>
    <row r="6185" spans="9:9">
      <c r="I6185" s="6"/>
    </row>
    <row r="6186" spans="9:9">
      <c r="I6186" s="6"/>
    </row>
    <row r="6187" spans="9:9">
      <c r="I6187" s="6"/>
    </row>
    <row r="6188" spans="9:9">
      <c r="I6188" s="6"/>
    </row>
    <row r="6189" spans="9:9">
      <c r="I6189" s="6"/>
    </row>
    <row r="6190" spans="9:9">
      <c r="I6190" s="6"/>
    </row>
    <row r="6191" spans="9:9">
      <c r="I6191" s="6"/>
    </row>
    <row r="6192" spans="9:9">
      <c r="I6192" s="6"/>
    </row>
    <row r="6193" spans="9:9">
      <c r="I6193" s="6"/>
    </row>
    <row r="6194" spans="9:9">
      <c r="I6194" s="6"/>
    </row>
    <row r="6195" spans="9:9">
      <c r="I6195" s="6"/>
    </row>
    <row r="6196" spans="9:9">
      <c r="I6196" s="6"/>
    </row>
    <row r="6197" spans="9:9">
      <c r="I6197" s="6"/>
    </row>
    <row r="6198" spans="9:9">
      <c r="I6198" s="6"/>
    </row>
    <row r="6199" spans="9:9">
      <c r="I6199" s="6"/>
    </row>
    <row r="6200" spans="9:9">
      <c r="I6200" s="6"/>
    </row>
    <row r="6201" spans="9:9">
      <c r="I6201" s="6"/>
    </row>
    <row r="6202" spans="9:9">
      <c r="I6202" s="6"/>
    </row>
    <row r="6203" spans="9:9">
      <c r="I6203" s="6"/>
    </row>
    <row r="6204" spans="9:9">
      <c r="I6204" s="6"/>
    </row>
    <row r="6205" spans="9:9">
      <c r="I6205" s="6"/>
    </row>
    <row r="6206" spans="9:9">
      <c r="I6206" s="6"/>
    </row>
    <row r="6207" spans="9:9">
      <c r="I6207" s="6"/>
    </row>
    <row r="6208" spans="9:9">
      <c r="I6208" s="6"/>
    </row>
    <row r="6209" spans="9:9">
      <c r="I6209" s="6"/>
    </row>
    <row r="6210" spans="9:9">
      <c r="I6210" s="6"/>
    </row>
    <row r="6211" spans="9:9">
      <c r="I6211" s="6"/>
    </row>
    <row r="6212" spans="9:9">
      <c r="I6212" s="6"/>
    </row>
    <row r="6213" spans="9:9">
      <c r="I6213" s="6"/>
    </row>
    <row r="6214" spans="9:9">
      <c r="I6214" s="6"/>
    </row>
    <row r="6215" spans="9:9">
      <c r="I6215" s="6"/>
    </row>
    <row r="6216" spans="9:9">
      <c r="I6216" s="6"/>
    </row>
    <row r="6217" spans="9:9">
      <c r="I6217" s="6"/>
    </row>
    <row r="6218" spans="9:9">
      <c r="I6218" s="6"/>
    </row>
    <row r="6219" spans="9:9">
      <c r="I6219" s="6"/>
    </row>
    <row r="6220" spans="9:9">
      <c r="I6220" s="6"/>
    </row>
    <row r="6221" spans="9:9">
      <c r="I6221" s="6"/>
    </row>
    <row r="6222" spans="9:9">
      <c r="I6222" s="6"/>
    </row>
    <row r="6223" spans="9:9">
      <c r="I6223" s="6"/>
    </row>
    <row r="6224" spans="9:9">
      <c r="I6224" s="6"/>
    </row>
    <row r="6225" spans="9:9">
      <c r="I6225" s="6"/>
    </row>
    <row r="6226" spans="9:9">
      <c r="I6226" s="6"/>
    </row>
    <row r="6227" spans="9:9">
      <c r="I6227" s="6"/>
    </row>
    <row r="6228" spans="9:9">
      <c r="I6228" s="6"/>
    </row>
    <row r="6229" spans="9:9">
      <c r="I6229" s="6"/>
    </row>
    <row r="6230" spans="9:9">
      <c r="I6230" s="6"/>
    </row>
    <row r="6231" spans="9:9">
      <c r="I6231" s="6"/>
    </row>
    <row r="6232" spans="9:9">
      <c r="I6232" s="6"/>
    </row>
    <row r="6233" spans="9:9">
      <c r="I6233" s="6"/>
    </row>
    <row r="6234" spans="9:9">
      <c r="I6234" s="6"/>
    </row>
    <row r="6235" spans="9:9">
      <c r="I6235" s="6"/>
    </row>
    <row r="6236" spans="9:9">
      <c r="I6236" s="6"/>
    </row>
    <row r="6237" spans="9:9">
      <c r="I6237" s="6"/>
    </row>
    <row r="6238" spans="9:9">
      <c r="I6238" s="6"/>
    </row>
    <row r="6239" spans="9:9">
      <c r="I6239" s="6"/>
    </row>
    <row r="6240" spans="9:9">
      <c r="I6240" s="6"/>
    </row>
    <row r="6241" spans="9:9">
      <c r="I6241" s="6"/>
    </row>
    <row r="6242" spans="9:9">
      <c r="I6242" s="6"/>
    </row>
    <row r="6243" spans="9:9">
      <c r="I6243" s="6"/>
    </row>
    <row r="6244" spans="9:9">
      <c r="I6244" s="6"/>
    </row>
    <row r="6245" spans="9:9">
      <c r="I6245" s="6"/>
    </row>
    <row r="6246" spans="9:9">
      <c r="I6246" s="6"/>
    </row>
    <row r="6247" spans="9:9">
      <c r="I6247" s="6"/>
    </row>
    <row r="6248" spans="9:9">
      <c r="I6248" s="6"/>
    </row>
    <row r="6249" spans="9:9">
      <c r="I6249" s="6"/>
    </row>
    <row r="6250" spans="9:9">
      <c r="I6250" s="6"/>
    </row>
    <row r="6251" spans="9:9">
      <c r="I6251" s="6"/>
    </row>
    <row r="6252" spans="9:9">
      <c r="I6252" s="6"/>
    </row>
    <row r="6253" spans="9:9">
      <c r="I6253" s="6"/>
    </row>
    <row r="6254" spans="9:9">
      <c r="I6254" s="6"/>
    </row>
    <row r="6255" spans="9:9">
      <c r="I6255" s="6"/>
    </row>
    <row r="6256" spans="9:9">
      <c r="I6256" s="6"/>
    </row>
    <row r="6257" spans="9:9">
      <c r="I6257" s="6"/>
    </row>
    <row r="6258" spans="9:9">
      <c r="I6258" s="6"/>
    </row>
    <row r="6259" spans="9:9">
      <c r="I6259" s="6"/>
    </row>
    <row r="6260" spans="9:9">
      <c r="I6260" s="6"/>
    </row>
    <row r="6261" spans="9:9">
      <c r="I6261" s="6"/>
    </row>
    <row r="6262" spans="9:9">
      <c r="I6262" s="6"/>
    </row>
    <row r="6263" spans="9:9">
      <c r="I6263" s="6"/>
    </row>
    <row r="6264" spans="9:9">
      <c r="I6264" s="6"/>
    </row>
    <row r="6265" spans="9:9">
      <c r="I6265" s="6"/>
    </row>
    <row r="6266" spans="9:9">
      <c r="I6266" s="6"/>
    </row>
    <row r="6267" spans="9:9">
      <c r="I6267" s="6"/>
    </row>
    <row r="6268" spans="9:9">
      <c r="I6268" s="6"/>
    </row>
    <row r="6269" spans="9:9">
      <c r="I6269" s="6"/>
    </row>
    <row r="6270" spans="9:9">
      <c r="I6270" s="6"/>
    </row>
    <row r="6271" spans="9:9">
      <c r="I6271" s="6"/>
    </row>
    <row r="6272" spans="9:9">
      <c r="I6272" s="6"/>
    </row>
    <row r="6273" spans="9:9">
      <c r="I6273" s="6"/>
    </row>
    <row r="6274" spans="9:9">
      <c r="I6274" s="6"/>
    </row>
    <row r="6275" spans="9:9">
      <c r="I6275" s="6"/>
    </row>
    <row r="6276" spans="9:9">
      <c r="I6276" s="6"/>
    </row>
    <row r="6277" spans="9:9">
      <c r="I6277" s="6"/>
    </row>
    <row r="6278" spans="9:9">
      <c r="I6278" s="6"/>
    </row>
    <row r="6279" spans="9:9">
      <c r="I6279" s="6"/>
    </row>
    <row r="6280" spans="9:9">
      <c r="I6280" s="6"/>
    </row>
    <row r="6281" spans="9:9">
      <c r="I6281" s="6"/>
    </row>
    <row r="6282" spans="9:9">
      <c r="I6282" s="6"/>
    </row>
    <row r="6283" spans="9:9">
      <c r="I6283" s="6"/>
    </row>
    <row r="6284" spans="9:9">
      <c r="I6284" s="6"/>
    </row>
    <row r="6285" spans="9:9">
      <c r="I6285" s="6"/>
    </row>
    <row r="6286" spans="9:9">
      <c r="I6286" s="6"/>
    </row>
    <row r="6287" spans="9:9">
      <c r="I6287" s="6"/>
    </row>
    <row r="6288" spans="9:9">
      <c r="I6288" s="6"/>
    </row>
    <row r="6289" spans="9:9">
      <c r="I6289" s="6"/>
    </row>
    <row r="6290" spans="9:9">
      <c r="I6290" s="6"/>
    </row>
    <row r="6291" spans="9:9">
      <c r="I6291" s="6"/>
    </row>
    <row r="6292" spans="9:9">
      <c r="I6292" s="6"/>
    </row>
    <row r="6293" spans="9:9">
      <c r="I6293" s="6"/>
    </row>
    <row r="6294" spans="9:9">
      <c r="I6294" s="6"/>
    </row>
    <row r="6295" spans="9:9">
      <c r="I6295" s="6"/>
    </row>
    <row r="6296" spans="9:9">
      <c r="I6296" s="6"/>
    </row>
    <row r="6297" spans="9:9">
      <c r="I6297" s="6"/>
    </row>
    <row r="6298" spans="9:9">
      <c r="I6298" s="6"/>
    </row>
    <row r="6299" spans="9:9">
      <c r="I6299" s="6"/>
    </row>
    <row r="6300" spans="9:9">
      <c r="I6300" s="6"/>
    </row>
    <row r="6301" spans="9:9">
      <c r="I6301" s="6"/>
    </row>
    <row r="6302" spans="9:9">
      <c r="I6302" s="6"/>
    </row>
    <row r="6303" spans="9:9">
      <c r="I6303" s="6"/>
    </row>
    <row r="6304" spans="9:9">
      <c r="I6304" s="6"/>
    </row>
    <row r="6305" spans="9:9">
      <c r="I6305" s="6"/>
    </row>
    <row r="6306" spans="9:9">
      <c r="I6306" s="6"/>
    </row>
    <row r="6307" spans="9:9">
      <c r="I6307" s="6"/>
    </row>
    <row r="6308" spans="9:9">
      <c r="I6308" s="6"/>
    </row>
    <row r="6309" spans="9:9">
      <c r="I6309" s="6"/>
    </row>
    <row r="6310" spans="9:9">
      <c r="I6310" s="6"/>
    </row>
    <row r="6311" spans="9:9">
      <c r="I6311" s="6"/>
    </row>
    <row r="6312" spans="9:9">
      <c r="I6312" s="6"/>
    </row>
    <row r="6313" spans="9:9">
      <c r="I6313" s="6"/>
    </row>
    <row r="6314" spans="9:9">
      <c r="I6314" s="6"/>
    </row>
    <row r="6315" spans="9:9">
      <c r="I6315" s="6"/>
    </row>
    <row r="6316" spans="9:9">
      <c r="I6316" s="6"/>
    </row>
    <row r="6317" spans="9:9">
      <c r="I6317" s="6"/>
    </row>
    <row r="6318" spans="9:9">
      <c r="I6318" s="6"/>
    </row>
    <row r="6319" spans="9:9">
      <c r="I6319" s="6"/>
    </row>
    <row r="6320" spans="9:9">
      <c r="I6320" s="6"/>
    </row>
    <row r="6321" spans="9:9">
      <c r="I6321" s="6"/>
    </row>
    <row r="6322" spans="9:9">
      <c r="I6322" s="6"/>
    </row>
    <row r="6323" spans="9:9">
      <c r="I6323" s="6"/>
    </row>
    <row r="6324" spans="9:9">
      <c r="I6324" s="6"/>
    </row>
    <row r="6325" spans="9:9">
      <c r="I6325" s="6"/>
    </row>
    <row r="6326" spans="9:9">
      <c r="I6326" s="6"/>
    </row>
    <row r="6327" spans="9:9">
      <c r="I6327" s="6"/>
    </row>
    <row r="6328" spans="9:9">
      <c r="I6328" s="6"/>
    </row>
    <row r="6329" spans="9:9">
      <c r="I6329" s="6"/>
    </row>
    <row r="6330" spans="9:9">
      <c r="I6330" s="6"/>
    </row>
    <row r="6331" spans="9:9">
      <c r="I6331" s="6"/>
    </row>
    <row r="6332" spans="9:9">
      <c r="I6332" s="6"/>
    </row>
    <row r="6333" spans="9:9">
      <c r="I6333" s="6"/>
    </row>
    <row r="6334" spans="9:9">
      <c r="I6334" s="6"/>
    </row>
    <row r="6335" spans="9:9">
      <c r="I6335" s="6"/>
    </row>
    <row r="6336" spans="9:9">
      <c r="I6336" s="6"/>
    </row>
    <row r="6337" spans="9:9">
      <c r="I6337" s="6"/>
    </row>
    <row r="6338" spans="9:9">
      <c r="I6338" s="6"/>
    </row>
    <row r="6339" spans="9:9">
      <c r="I6339" s="6"/>
    </row>
    <row r="6340" spans="9:9">
      <c r="I6340" s="6"/>
    </row>
    <row r="6341" spans="9:9">
      <c r="I6341" s="6"/>
    </row>
    <row r="6342" spans="9:9">
      <c r="I6342" s="6"/>
    </row>
    <row r="6343" spans="9:9">
      <c r="I6343" s="6"/>
    </row>
    <row r="6344" spans="9:9">
      <c r="I6344" s="6"/>
    </row>
    <row r="6345" spans="9:9">
      <c r="I6345" s="6"/>
    </row>
    <row r="6346" spans="9:9">
      <c r="I6346" s="6"/>
    </row>
    <row r="6347" spans="9:9">
      <c r="I6347" s="6"/>
    </row>
    <row r="6348" spans="9:9">
      <c r="I6348" s="6"/>
    </row>
    <row r="6349" spans="9:9">
      <c r="I6349" s="6"/>
    </row>
    <row r="6350" spans="9:9">
      <c r="I6350" s="6"/>
    </row>
    <row r="6351" spans="9:9">
      <c r="I6351" s="6"/>
    </row>
    <row r="6352" spans="9:9">
      <c r="I6352" s="6"/>
    </row>
    <row r="6353" spans="9:9">
      <c r="I6353" s="6"/>
    </row>
    <row r="6354" spans="9:9">
      <c r="I6354" s="6"/>
    </row>
    <row r="6355" spans="9:9">
      <c r="I6355" s="6"/>
    </row>
    <row r="6356" spans="9:9">
      <c r="I6356" s="6"/>
    </row>
    <row r="6357" spans="9:9">
      <c r="I6357" s="6"/>
    </row>
    <row r="6358" spans="9:9">
      <c r="I6358" s="6"/>
    </row>
    <row r="6359" spans="9:9">
      <c r="I6359" s="6"/>
    </row>
    <row r="6360" spans="9:9">
      <c r="I6360" s="6"/>
    </row>
    <row r="6361" spans="9:9">
      <c r="I6361" s="6"/>
    </row>
    <row r="6362" spans="9:9">
      <c r="I6362" s="6"/>
    </row>
    <row r="6363" spans="9:9">
      <c r="I6363" s="6"/>
    </row>
    <row r="6364" spans="9:9">
      <c r="I6364" s="6"/>
    </row>
    <row r="6365" spans="9:9">
      <c r="I6365" s="6"/>
    </row>
    <row r="6366" spans="9:9">
      <c r="I6366" s="6"/>
    </row>
    <row r="6367" spans="9:9">
      <c r="I6367" s="6"/>
    </row>
    <row r="6368" spans="9:9">
      <c r="I6368" s="6"/>
    </row>
    <row r="6369" spans="9:9">
      <c r="I6369" s="6"/>
    </row>
    <row r="6370" spans="9:9">
      <c r="I6370" s="6"/>
    </row>
    <row r="6371" spans="9:9">
      <c r="I6371" s="6"/>
    </row>
    <row r="6372" spans="9:9">
      <c r="I6372" s="6"/>
    </row>
    <row r="6373" spans="9:9">
      <c r="I6373" s="6"/>
    </row>
    <row r="6374" spans="9:9">
      <c r="I6374" s="6"/>
    </row>
    <row r="6375" spans="9:9">
      <c r="I6375" s="6"/>
    </row>
    <row r="6376" spans="9:9">
      <c r="I6376" s="6"/>
    </row>
    <row r="6377" spans="9:9">
      <c r="I6377" s="6"/>
    </row>
    <row r="6378" spans="9:9">
      <c r="I6378" s="6"/>
    </row>
    <row r="6379" spans="9:9">
      <c r="I6379" s="6"/>
    </row>
    <row r="6380" spans="9:9">
      <c r="I6380" s="6"/>
    </row>
    <row r="6381" spans="9:9">
      <c r="I6381" s="6"/>
    </row>
    <row r="6382" spans="9:9">
      <c r="I6382" s="6"/>
    </row>
    <row r="6383" spans="9:9">
      <c r="I6383" s="6"/>
    </row>
    <row r="6384" spans="9:9">
      <c r="I6384" s="6"/>
    </row>
    <row r="6385" spans="9:9">
      <c r="I6385" s="6"/>
    </row>
    <row r="6386" spans="9:9">
      <c r="I6386" s="6"/>
    </row>
    <row r="6387" spans="9:9">
      <c r="I6387" s="6"/>
    </row>
    <row r="6388" spans="9:9">
      <c r="I6388" s="6"/>
    </row>
    <row r="6389" spans="9:9">
      <c r="I6389" s="6"/>
    </row>
    <row r="6390" spans="9:9">
      <c r="I6390" s="6"/>
    </row>
    <row r="6391" spans="9:9">
      <c r="I6391" s="6"/>
    </row>
    <row r="6392" spans="9:9">
      <c r="I6392" s="6"/>
    </row>
    <row r="6393" spans="9:9">
      <c r="I6393" s="6"/>
    </row>
    <row r="6394" spans="9:9">
      <c r="I6394" s="6"/>
    </row>
    <row r="6395" spans="9:9">
      <c r="I6395" s="6"/>
    </row>
    <row r="6396" spans="9:9">
      <c r="I6396" s="6"/>
    </row>
    <row r="6397" spans="9:9">
      <c r="I6397" s="6"/>
    </row>
    <row r="6398" spans="9:9">
      <c r="I6398" s="6"/>
    </row>
    <row r="6399" spans="9:9">
      <c r="I6399" s="6"/>
    </row>
    <row r="6400" spans="9:9">
      <c r="I6400" s="6"/>
    </row>
    <row r="6401" spans="9:9">
      <c r="I6401" s="6"/>
    </row>
    <row r="6402" spans="9:9">
      <c r="I6402" s="6"/>
    </row>
    <row r="6403" spans="9:9">
      <c r="I6403" s="6"/>
    </row>
    <row r="6404" spans="9:9">
      <c r="I6404" s="6"/>
    </row>
    <row r="6405" spans="9:9">
      <c r="I6405" s="6"/>
    </row>
    <row r="6406" spans="9:9">
      <c r="I6406" s="6"/>
    </row>
    <row r="6407" spans="9:9">
      <c r="I6407" s="6"/>
    </row>
    <row r="6408" spans="9:9">
      <c r="I6408" s="6"/>
    </row>
    <row r="6409" spans="9:9">
      <c r="I6409" s="6"/>
    </row>
    <row r="6410" spans="9:9">
      <c r="I6410" s="6"/>
    </row>
    <row r="6411" spans="9:9">
      <c r="I6411" s="6"/>
    </row>
    <row r="6412" spans="9:9">
      <c r="I6412" s="6"/>
    </row>
    <row r="6413" spans="9:9">
      <c r="I6413" s="6"/>
    </row>
    <row r="6414" spans="9:9">
      <c r="I6414" s="6"/>
    </row>
    <row r="6415" spans="9:9">
      <c r="I6415" s="6"/>
    </row>
    <row r="6416" spans="9:9">
      <c r="I6416" s="6"/>
    </row>
    <row r="6417" spans="9:9">
      <c r="I6417" s="6"/>
    </row>
    <row r="6418" spans="9:9">
      <c r="I6418" s="6"/>
    </row>
    <row r="6419" spans="9:9">
      <c r="I6419" s="6"/>
    </row>
    <row r="6420" spans="9:9">
      <c r="I6420" s="6"/>
    </row>
    <row r="6421" spans="9:9">
      <c r="I6421" s="6"/>
    </row>
    <row r="6422" spans="9:9">
      <c r="I6422" s="6"/>
    </row>
    <row r="6423" spans="9:9">
      <c r="I6423" s="6"/>
    </row>
    <row r="6424" spans="9:9">
      <c r="I6424" s="6"/>
    </row>
    <row r="6425" spans="9:9">
      <c r="I6425" s="6"/>
    </row>
    <row r="6426" spans="9:9">
      <c r="I6426" s="6"/>
    </row>
    <row r="6427" spans="9:9">
      <c r="I6427" s="6"/>
    </row>
    <row r="6428" spans="9:9">
      <c r="I6428" s="6"/>
    </row>
    <row r="6429" spans="9:9">
      <c r="I6429" s="6"/>
    </row>
    <row r="6430" spans="9:9">
      <c r="I6430" s="6"/>
    </row>
    <row r="6431" spans="9:9">
      <c r="I6431" s="6"/>
    </row>
    <row r="6432" spans="9:9">
      <c r="I6432" s="6"/>
    </row>
    <row r="6433" spans="9:9">
      <c r="I6433" s="6"/>
    </row>
    <row r="6434" spans="9:9">
      <c r="I6434" s="6"/>
    </row>
    <row r="6435" spans="9:9">
      <c r="I6435" s="6"/>
    </row>
    <row r="6436" spans="9:9">
      <c r="I6436" s="6"/>
    </row>
    <row r="6437" spans="9:9">
      <c r="I6437" s="6"/>
    </row>
    <row r="6438" spans="9:9">
      <c r="I6438" s="6"/>
    </row>
    <row r="6439" spans="9:9">
      <c r="I6439" s="6"/>
    </row>
    <row r="6440" spans="9:9">
      <c r="I6440" s="6"/>
    </row>
    <row r="6441" spans="9:9">
      <c r="I6441" s="6"/>
    </row>
    <row r="6442" spans="9:9">
      <c r="I6442" s="6"/>
    </row>
    <row r="6443" spans="9:9">
      <c r="I6443" s="6"/>
    </row>
    <row r="6444" spans="9:9">
      <c r="I6444" s="6"/>
    </row>
    <row r="6445" spans="9:9">
      <c r="I6445" s="6"/>
    </row>
    <row r="6446" spans="9:9">
      <c r="I6446" s="6"/>
    </row>
    <row r="6447" spans="9:9">
      <c r="I6447" s="6"/>
    </row>
    <row r="6448" spans="9:9">
      <c r="I6448" s="6"/>
    </row>
    <row r="6449" spans="9:9">
      <c r="I6449" s="6"/>
    </row>
    <row r="6450" spans="9:9">
      <c r="I6450" s="6"/>
    </row>
    <row r="6451" spans="9:9">
      <c r="I6451" s="6"/>
    </row>
    <row r="6452" spans="9:9">
      <c r="I6452" s="6"/>
    </row>
    <row r="6453" spans="9:9">
      <c r="I6453" s="6"/>
    </row>
    <row r="6454" spans="9:9">
      <c r="I6454" s="6"/>
    </row>
    <row r="6455" spans="9:9">
      <c r="I6455" s="6"/>
    </row>
    <row r="6456" spans="9:9">
      <c r="I6456" s="6"/>
    </row>
    <row r="6457" spans="9:9">
      <c r="I6457" s="6"/>
    </row>
    <row r="6458" spans="9:9">
      <c r="I6458" s="6"/>
    </row>
    <row r="6459" spans="9:9">
      <c r="I6459" s="6"/>
    </row>
    <row r="6460" spans="9:9">
      <c r="I6460" s="6"/>
    </row>
    <row r="6461" spans="9:9">
      <c r="I6461" s="6"/>
    </row>
    <row r="6462" spans="9:9">
      <c r="I6462" s="6"/>
    </row>
    <row r="6463" spans="9:9">
      <c r="I6463" s="6"/>
    </row>
    <row r="6464" spans="9:9">
      <c r="I6464" s="6"/>
    </row>
    <row r="6465" spans="9:9">
      <c r="I6465" s="6"/>
    </row>
    <row r="6466" spans="9:9">
      <c r="I6466" s="6"/>
    </row>
    <row r="6467" spans="9:9">
      <c r="I6467" s="6"/>
    </row>
    <row r="6468" spans="9:9">
      <c r="I6468" s="6"/>
    </row>
    <row r="6469" spans="9:9">
      <c r="I6469" s="6"/>
    </row>
    <row r="6470" spans="9:9">
      <c r="I6470" s="6"/>
    </row>
    <row r="6471" spans="9:9">
      <c r="I6471" s="6"/>
    </row>
    <row r="6472" spans="9:9">
      <c r="I6472" s="6"/>
    </row>
    <row r="6473" spans="9:9">
      <c r="I6473" s="6"/>
    </row>
    <row r="6474" spans="9:9">
      <c r="I6474" s="6"/>
    </row>
    <row r="6475" spans="9:9">
      <c r="I6475" s="6"/>
    </row>
    <row r="6476" spans="9:9">
      <c r="I6476" s="6"/>
    </row>
    <row r="6477" spans="9:9">
      <c r="I6477" s="6"/>
    </row>
    <row r="6478" spans="9:9">
      <c r="I6478" s="6"/>
    </row>
    <row r="6479" spans="9:9">
      <c r="I6479" s="6"/>
    </row>
    <row r="6480" spans="9:9">
      <c r="I6480" s="6"/>
    </row>
    <row r="6481" spans="9:9">
      <c r="I6481" s="6"/>
    </row>
    <row r="6482" spans="9:9">
      <c r="I6482" s="6"/>
    </row>
    <row r="6483" spans="9:9">
      <c r="I6483" s="6"/>
    </row>
    <row r="6484" spans="9:9">
      <c r="I6484" s="6"/>
    </row>
    <row r="6485" spans="9:9">
      <c r="I6485" s="6"/>
    </row>
    <row r="6486" spans="9:9">
      <c r="I6486" s="6"/>
    </row>
    <row r="6487" spans="9:9">
      <c r="I6487" s="6"/>
    </row>
    <row r="6488" spans="9:9">
      <c r="I6488" s="6"/>
    </row>
    <row r="6489" spans="9:9">
      <c r="I6489" s="6"/>
    </row>
    <row r="6490" spans="9:9">
      <c r="I6490" s="6"/>
    </row>
    <row r="6491" spans="9:9">
      <c r="I6491" s="6"/>
    </row>
    <row r="6492" spans="9:9">
      <c r="I6492" s="6"/>
    </row>
    <row r="6493" spans="9:9">
      <c r="I6493" s="6"/>
    </row>
    <row r="6494" spans="9:9">
      <c r="I6494" s="6"/>
    </row>
    <row r="6495" spans="9:9">
      <c r="I6495" s="6"/>
    </row>
    <row r="6496" spans="9:9">
      <c r="I6496" s="6"/>
    </row>
    <row r="6497" spans="9:9">
      <c r="I6497" s="6"/>
    </row>
    <row r="6498" spans="9:9">
      <c r="I6498" s="6"/>
    </row>
    <row r="6499" spans="9:9">
      <c r="I6499" s="6"/>
    </row>
    <row r="6500" spans="9:9">
      <c r="I6500" s="6"/>
    </row>
    <row r="6501" spans="9:9">
      <c r="I6501" s="6"/>
    </row>
    <row r="6502" spans="9:9">
      <c r="I6502" s="6"/>
    </row>
    <row r="6503" spans="9:9">
      <c r="I6503" s="6"/>
    </row>
    <row r="6504" spans="9:9">
      <c r="I6504" s="6"/>
    </row>
    <row r="6505" spans="9:9">
      <c r="I6505" s="6"/>
    </row>
    <row r="6506" spans="9:9">
      <c r="I6506" s="6"/>
    </row>
    <row r="6507" spans="9:9">
      <c r="I6507" s="6"/>
    </row>
    <row r="6508" spans="9:9">
      <c r="I6508" s="6"/>
    </row>
    <row r="6509" spans="9:9">
      <c r="I6509" s="6"/>
    </row>
    <row r="6510" spans="9:9">
      <c r="I6510" s="6"/>
    </row>
    <row r="6511" spans="9:9">
      <c r="I6511" s="6"/>
    </row>
    <row r="6512" spans="9:9">
      <c r="I6512" s="6"/>
    </row>
    <row r="6513" spans="9:9">
      <c r="I6513" s="6"/>
    </row>
    <row r="6514" spans="9:9">
      <c r="I6514" s="6"/>
    </row>
    <row r="6515" spans="9:9">
      <c r="I6515" s="6"/>
    </row>
    <row r="6516" spans="9:9">
      <c r="I6516" s="6"/>
    </row>
    <row r="6517" spans="9:9">
      <c r="I6517" s="6"/>
    </row>
    <row r="6518" spans="9:9">
      <c r="I6518" s="6"/>
    </row>
    <row r="6519" spans="9:9">
      <c r="I6519" s="6"/>
    </row>
    <row r="6520" spans="9:9">
      <c r="I6520" s="6"/>
    </row>
    <row r="6521" spans="9:9">
      <c r="I6521" s="6"/>
    </row>
    <row r="6522" spans="9:9">
      <c r="I6522" s="6"/>
    </row>
    <row r="6523" spans="9:9">
      <c r="I6523" s="6"/>
    </row>
    <row r="6524" spans="9:9">
      <c r="I6524" s="6"/>
    </row>
    <row r="6525" spans="9:9">
      <c r="I6525" s="6"/>
    </row>
    <row r="6526" spans="9:9">
      <c r="I6526" s="6"/>
    </row>
    <row r="6527" spans="9:9">
      <c r="I6527" s="6"/>
    </row>
    <row r="6528" spans="9:9">
      <c r="I6528" s="6"/>
    </row>
    <row r="6529" spans="9:9">
      <c r="I6529" s="6"/>
    </row>
    <row r="6530" spans="9:9">
      <c r="I6530" s="6"/>
    </row>
    <row r="6531" spans="9:9">
      <c r="I6531" s="6"/>
    </row>
    <row r="6532" spans="9:9">
      <c r="I6532" s="6"/>
    </row>
    <row r="6533" spans="9:9">
      <c r="I6533" s="6"/>
    </row>
    <row r="6534" spans="9:9">
      <c r="I6534" s="6"/>
    </row>
    <row r="6535" spans="9:9">
      <c r="I6535" s="6"/>
    </row>
    <row r="6536" spans="9:9">
      <c r="I6536" s="6"/>
    </row>
    <row r="6537" spans="9:9">
      <c r="I6537" s="6"/>
    </row>
    <row r="6538" spans="9:9">
      <c r="I6538" s="6"/>
    </row>
    <row r="6539" spans="9:9">
      <c r="I6539" s="6"/>
    </row>
    <row r="6540" spans="9:9">
      <c r="I6540" s="6"/>
    </row>
    <row r="6541" spans="9:9">
      <c r="I6541" s="6"/>
    </row>
    <row r="6542" spans="9:9">
      <c r="I6542" s="6"/>
    </row>
    <row r="6543" spans="9:9">
      <c r="I6543" s="6"/>
    </row>
    <row r="6544" spans="9:9">
      <c r="I6544" s="6"/>
    </row>
    <row r="6545" spans="9:9">
      <c r="I6545" s="6"/>
    </row>
    <row r="6546" spans="9:9">
      <c r="I6546" s="6"/>
    </row>
    <row r="6547" spans="9:9">
      <c r="I6547" s="6"/>
    </row>
    <row r="6548" spans="9:9">
      <c r="I6548" s="6"/>
    </row>
    <row r="6549" spans="9:9">
      <c r="I6549" s="6"/>
    </row>
    <row r="6550" spans="9:9">
      <c r="I6550" s="6"/>
    </row>
    <row r="6551" spans="9:9">
      <c r="I6551" s="6"/>
    </row>
    <row r="6552" spans="9:9">
      <c r="I6552" s="6"/>
    </row>
    <row r="6553" spans="9:9">
      <c r="I6553" s="6"/>
    </row>
    <row r="6554" spans="9:9">
      <c r="I6554" s="6"/>
    </row>
    <row r="6555" spans="9:9">
      <c r="I6555" s="6"/>
    </row>
    <row r="6556" spans="9:9">
      <c r="I6556" s="6"/>
    </row>
    <row r="6557" spans="9:9">
      <c r="I6557" s="6"/>
    </row>
    <row r="6558" spans="9:9">
      <c r="I6558" s="6"/>
    </row>
    <row r="6559" spans="9:9">
      <c r="I6559" s="6"/>
    </row>
    <row r="6560" spans="9:9">
      <c r="I6560" s="6"/>
    </row>
    <row r="6561" spans="9:9">
      <c r="I6561" s="6"/>
    </row>
    <row r="6562" spans="9:9">
      <c r="I6562" s="6"/>
    </row>
    <row r="6563" spans="9:9">
      <c r="I6563" s="6"/>
    </row>
    <row r="6564" spans="9:9">
      <c r="I6564" s="6"/>
    </row>
    <row r="6565" spans="9:9">
      <c r="I6565" s="6"/>
    </row>
    <row r="6566" spans="9:9">
      <c r="I6566" s="6"/>
    </row>
    <row r="6567" spans="9:9">
      <c r="I6567" s="6"/>
    </row>
    <row r="6568" spans="9:9">
      <c r="I6568" s="6"/>
    </row>
    <row r="6569" spans="9:9">
      <c r="I6569" s="6"/>
    </row>
    <row r="6570" spans="9:9">
      <c r="I6570" s="6"/>
    </row>
    <row r="6571" spans="9:9">
      <c r="I6571" s="6"/>
    </row>
    <row r="6572" spans="9:9">
      <c r="I6572" s="6"/>
    </row>
    <row r="6573" spans="9:9">
      <c r="I6573" s="6"/>
    </row>
    <row r="6574" spans="9:9">
      <c r="I6574" s="6"/>
    </row>
    <row r="6575" spans="9:9">
      <c r="I6575" s="6"/>
    </row>
    <row r="6576" spans="9:9">
      <c r="I6576" s="6"/>
    </row>
    <row r="6577" spans="9:9">
      <c r="I6577" s="6"/>
    </row>
    <row r="6578" spans="9:9">
      <c r="I6578" s="6"/>
    </row>
    <row r="6579" spans="9:9">
      <c r="I6579" s="6"/>
    </row>
    <row r="6580" spans="9:9">
      <c r="I6580" s="6"/>
    </row>
    <row r="6581" spans="9:9">
      <c r="I6581" s="6"/>
    </row>
    <row r="6582" spans="9:9">
      <c r="I6582" s="6"/>
    </row>
    <row r="6583" spans="9:9">
      <c r="I6583" s="6"/>
    </row>
    <row r="6584" spans="9:9">
      <c r="I6584" s="6"/>
    </row>
    <row r="6585" spans="9:9">
      <c r="I6585" s="6"/>
    </row>
    <row r="6586" spans="9:9">
      <c r="I6586" s="6"/>
    </row>
    <row r="6587" spans="9:9">
      <c r="I6587" s="6"/>
    </row>
    <row r="6588" spans="9:9">
      <c r="I6588" s="6"/>
    </row>
    <row r="6589" spans="9:9">
      <c r="I6589" s="6"/>
    </row>
    <row r="6590" spans="9:9">
      <c r="I6590" s="6"/>
    </row>
    <row r="6591" spans="9:9">
      <c r="I6591" s="6"/>
    </row>
    <row r="6592" spans="9:9">
      <c r="I6592" s="6"/>
    </row>
    <row r="6593" spans="9:9">
      <c r="I6593" s="6"/>
    </row>
    <row r="6594" spans="9:9">
      <c r="I6594" s="6"/>
    </row>
    <row r="6595" spans="9:9">
      <c r="I6595" s="6"/>
    </row>
    <row r="6596" spans="9:9">
      <c r="I6596" s="6"/>
    </row>
    <row r="6597" spans="9:9">
      <c r="I6597" s="6"/>
    </row>
    <row r="6598" spans="9:9">
      <c r="I6598" s="6"/>
    </row>
    <row r="6599" spans="9:9">
      <c r="I6599" s="6"/>
    </row>
    <row r="6600" spans="9:9">
      <c r="I6600" s="6"/>
    </row>
    <row r="6601" spans="9:9">
      <c r="I6601" s="6"/>
    </row>
    <row r="6602" spans="9:9">
      <c r="I6602" s="6"/>
    </row>
    <row r="6603" spans="9:9">
      <c r="I6603" s="6"/>
    </row>
    <row r="6604" spans="9:9">
      <c r="I6604" s="6"/>
    </row>
    <row r="6605" spans="9:9">
      <c r="I6605" s="6"/>
    </row>
    <row r="6606" spans="9:9">
      <c r="I6606" s="6"/>
    </row>
    <row r="6607" spans="9:9">
      <c r="I6607" s="6"/>
    </row>
    <row r="6608" spans="9:9">
      <c r="I6608" s="6"/>
    </row>
    <row r="6609" spans="9:9">
      <c r="I6609" s="6"/>
    </row>
    <row r="6610" spans="9:9">
      <c r="I6610" s="6"/>
    </row>
    <row r="6611" spans="9:9">
      <c r="I6611" s="6"/>
    </row>
    <row r="6612" spans="9:9">
      <c r="I6612" s="6"/>
    </row>
    <row r="6613" spans="9:9">
      <c r="I6613" s="6"/>
    </row>
    <row r="6614" spans="9:9">
      <c r="I6614" s="6"/>
    </row>
    <row r="6615" spans="9:9">
      <c r="I6615" s="6"/>
    </row>
    <row r="6616" spans="9:9">
      <c r="I6616" s="6"/>
    </row>
    <row r="6617" spans="9:9">
      <c r="I6617" s="6"/>
    </row>
    <row r="6618" spans="9:9">
      <c r="I6618" s="6"/>
    </row>
    <row r="6619" spans="9:9">
      <c r="I6619" s="6"/>
    </row>
    <row r="6620" spans="9:9">
      <c r="I6620" s="6"/>
    </row>
    <row r="6621" spans="9:9">
      <c r="I6621" s="6"/>
    </row>
    <row r="6622" spans="9:9">
      <c r="I6622" s="6"/>
    </row>
    <row r="6623" spans="9:9">
      <c r="I6623" s="6"/>
    </row>
    <row r="6624" spans="9:9">
      <c r="I6624" s="6"/>
    </row>
    <row r="6625" spans="9:9">
      <c r="I6625" s="6"/>
    </row>
    <row r="6626" spans="9:9">
      <c r="I6626" s="6"/>
    </row>
    <row r="6627" spans="9:9">
      <c r="I6627" s="6"/>
    </row>
    <row r="6628" spans="9:9">
      <c r="I6628" s="6"/>
    </row>
    <row r="6629" spans="9:9">
      <c r="I6629" s="6"/>
    </row>
    <row r="6630" spans="9:9">
      <c r="I6630" s="6"/>
    </row>
    <row r="6631" spans="9:9">
      <c r="I6631" s="6"/>
    </row>
    <row r="6632" spans="9:9">
      <c r="I6632" s="6"/>
    </row>
    <row r="6633" spans="9:9">
      <c r="I6633" s="6"/>
    </row>
    <row r="6634" spans="9:9">
      <c r="I6634" s="6"/>
    </row>
    <row r="6635" spans="9:9">
      <c r="I6635" s="6"/>
    </row>
    <row r="6636" spans="9:9">
      <c r="I6636" s="6"/>
    </row>
    <row r="6637" spans="9:9">
      <c r="I6637" s="6"/>
    </row>
    <row r="6638" spans="9:9">
      <c r="I6638" s="6"/>
    </row>
    <row r="6639" spans="9:9">
      <c r="I6639" s="6"/>
    </row>
    <row r="6640" spans="9:9">
      <c r="I6640" s="6"/>
    </row>
    <row r="6641" spans="9:9">
      <c r="I6641" s="6"/>
    </row>
    <row r="6642" spans="9:9">
      <c r="I6642" s="6"/>
    </row>
    <row r="6643" spans="9:9">
      <c r="I6643" s="6"/>
    </row>
    <row r="6644" spans="9:9">
      <c r="I6644" s="6"/>
    </row>
    <row r="6645" spans="9:9">
      <c r="I6645" s="6"/>
    </row>
    <row r="6646" spans="9:9">
      <c r="I6646" s="6"/>
    </row>
    <row r="6647" spans="9:9">
      <c r="I6647" s="6"/>
    </row>
    <row r="6648" spans="9:9">
      <c r="I6648" s="6"/>
    </row>
    <row r="6649" spans="9:9">
      <c r="I6649" s="6"/>
    </row>
    <row r="6650" spans="9:9">
      <c r="I6650" s="6"/>
    </row>
    <row r="6651" spans="9:9">
      <c r="I6651" s="6"/>
    </row>
    <row r="6652" spans="9:9">
      <c r="I6652" s="6"/>
    </row>
    <row r="6653" spans="9:9">
      <c r="I6653" s="6"/>
    </row>
    <row r="6654" spans="9:9">
      <c r="I6654" s="6"/>
    </row>
    <row r="6655" spans="9:9">
      <c r="I6655" s="6"/>
    </row>
    <row r="6656" spans="9:9">
      <c r="I6656" s="6"/>
    </row>
    <row r="6657" spans="9:9">
      <c r="I6657" s="6"/>
    </row>
    <row r="6658" spans="9:9">
      <c r="I6658" s="6"/>
    </row>
    <row r="6659" spans="9:9">
      <c r="I6659" s="6"/>
    </row>
    <row r="6660" spans="9:9">
      <c r="I6660" s="6"/>
    </row>
    <row r="6661" spans="9:9">
      <c r="I6661" s="6"/>
    </row>
    <row r="6662" spans="9:9">
      <c r="I6662" s="6"/>
    </row>
    <row r="6663" spans="9:9">
      <c r="I6663" s="6"/>
    </row>
    <row r="6664" spans="9:9">
      <c r="I6664" s="6"/>
    </row>
    <row r="6665" spans="9:9">
      <c r="I6665" s="6"/>
    </row>
    <row r="6666" spans="9:9">
      <c r="I6666" s="6"/>
    </row>
    <row r="6667" spans="9:9">
      <c r="I6667" s="6"/>
    </row>
    <row r="6668" spans="9:9">
      <c r="I6668" s="6"/>
    </row>
    <row r="6669" spans="9:9">
      <c r="I6669" s="6"/>
    </row>
    <row r="6670" spans="9:9">
      <c r="I6670" s="6"/>
    </row>
    <row r="6671" spans="9:9">
      <c r="I6671" s="6"/>
    </row>
    <row r="6672" spans="9:9">
      <c r="I6672" s="6"/>
    </row>
    <row r="6673" spans="9:9">
      <c r="I6673" s="6"/>
    </row>
    <row r="6674" spans="9:9">
      <c r="I6674" s="6"/>
    </row>
    <row r="6675" spans="9:9">
      <c r="I6675" s="6"/>
    </row>
    <row r="6676" spans="9:9">
      <c r="I6676" s="6"/>
    </row>
    <row r="6677" spans="9:9">
      <c r="I6677" s="6"/>
    </row>
    <row r="6678" spans="9:9">
      <c r="I6678" s="6"/>
    </row>
    <row r="6679" spans="9:9">
      <c r="I6679" s="6"/>
    </row>
    <row r="6680" spans="9:9">
      <c r="I6680" s="6"/>
    </row>
    <row r="6681" spans="9:9">
      <c r="I6681" s="6"/>
    </row>
    <row r="6682" spans="9:9">
      <c r="I6682" s="6"/>
    </row>
    <row r="6683" spans="9:9">
      <c r="I6683" s="6"/>
    </row>
    <row r="6684" spans="9:9">
      <c r="I6684" s="6"/>
    </row>
    <row r="6685" spans="9:9">
      <c r="I6685" s="6"/>
    </row>
    <row r="6686" spans="9:9">
      <c r="I6686" s="6"/>
    </row>
    <row r="6687" spans="9:9">
      <c r="I6687" s="6"/>
    </row>
    <row r="6688" spans="9:9">
      <c r="I6688" s="6"/>
    </row>
    <row r="6689" spans="9:9">
      <c r="I6689" s="6"/>
    </row>
    <row r="6690" spans="9:9">
      <c r="I6690" s="6"/>
    </row>
    <row r="6691" spans="9:9">
      <c r="I6691" s="6"/>
    </row>
    <row r="6692" spans="9:9">
      <c r="I6692" s="6"/>
    </row>
    <row r="6693" spans="9:9">
      <c r="I6693" s="6"/>
    </row>
    <row r="6694" spans="9:9">
      <c r="I6694" s="6"/>
    </row>
    <row r="6695" spans="9:9">
      <c r="I6695" s="6"/>
    </row>
    <row r="6696" spans="9:9">
      <c r="I6696" s="6"/>
    </row>
    <row r="6697" spans="9:9">
      <c r="I6697" s="6"/>
    </row>
    <row r="6698" spans="9:9">
      <c r="I6698" s="6"/>
    </row>
    <row r="6699" spans="9:9">
      <c r="I6699" s="6"/>
    </row>
    <row r="6700" spans="9:9">
      <c r="I6700" s="6"/>
    </row>
    <row r="6701" spans="9:9">
      <c r="I6701" s="6"/>
    </row>
    <row r="6702" spans="9:9">
      <c r="I6702" s="6"/>
    </row>
    <row r="6703" spans="9:9">
      <c r="I6703" s="6"/>
    </row>
    <row r="6704" spans="9:9">
      <c r="I6704" s="6"/>
    </row>
    <row r="6705" spans="9:9">
      <c r="I6705" s="6"/>
    </row>
    <row r="6706" spans="9:9">
      <c r="I6706" s="6"/>
    </row>
    <row r="6707" spans="9:9">
      <c r="I6707" s="6"/>
    </row>
    <row r="6708" spans="9:9">
      <c r="I6708" s="6"/>
    </row>
    <row r="6709" spans="9:9">
      <c r="I6709" s="6"/>
    </row>
    <row r="6710" spans="9:9">
      <c r="I6710" s="6"/>
    </row>
    <row r="6711" spans="9:9">
      <c r="I6711" s="6"/>
    </row>
    <row r="6712" spans="9:9">
      <c r="I6712" s="6"/>
    </row>
    <row r="6713" spans="9:9">
      <c r="I6713" s="6"/>
    </row>
    <row r="6714" spans="9:9">
      <c r="I6714" s="6"/>
    </row>
    <row r="6715" spans="9:9">
      <c r="I6715" s="6"/>
    </row>
    <row r="6716" spans="9:9">
      <c r="I6716" s="6"/>
    </row>
    <row r="6717" spans="9:9">
      <c r="I6717" s="6"/>
    </row>
    <row r="6718" spans="9:9">
      <c r="I6718" s="6"/>
    </row>
    <row r="6719" spans="9:9">
      <c r="I6719" s="6"/>
    </row>
    <row r="6720" spans="9:9">
      <c r="I6720" s="6"/>
    </row>
    <row r="6721" spans="9:9">
      <c r="I6721" s="6"/>
    </row>
    <row r="6722" spans="9:9">
      <c r="I6722" s="6"/>
    </row>
    <row r="6723" spans="9:9">
      <c r="I6723" s="6"/>
    </row>
    <row r="6724" spans="9:9">
      <c r="I6724" s="6"/>
    </row>
    <row r="6725" spans="9:9">
      <c r="I6725" s="6"/>
    </row>
    <row r="6726" spans="9:9">
      <c r="I6726" s="6"/>
    </row>
    <row r="6727" spans="9:9">
      <c r="I6727" s="6"/>
    </row>
    <row r="6728" spans="9:9">
      <c r="I6728" s="6"/>
    </row>
    <row r="6729" spans="9:9">
      <c r="I6729" s="6"/>
    </row>
    <row r="6730" spans="9:9">
      <c r="I6730" s="6"/>
    </row>
    <row r="6731" spans="9:9">
      <c r="I6731" s="6"/>
    </row>
    <row r="6732" spans="9:9">
      <c r="I6732" s="6"/>
    </row>
    <row r="6733" spans="9:9">
      <c r="I6733" s="6"/>
    </row>
    <row r="6734" spans="9:9">
      <c r="I6734" s="6"/>
    </row>
    <row r="6735" spans="9:9">
      <c r="I6735" s="6"/>
    </row>
    <row r="6736" spans="9:9">
      <c r="I6736" s="6"/>
    </row>
    <row r="6737" spans="9:9">
      <c r="I6737" s="6"/>
    </row>
    <row r="6738" spans="9:9">
      <c r="I6738" s="6"/>
    </row>
    <row r="6739" spans="9:9">
      <c r="I6739" s="6"/>
    </row>
    <row r="6740" spans="9:9">
      <c r="I6740" s="6"/>
    </row>
    <row r="6741" spans="9:9">
      <c r="I6741" s="6"/>
    </row>
    <row r="6742" spans="9:9">
      <c r="I6742" s="6"/>
    </row>
    <row r="6743" spans="9:9">
      <c r="I6743" s="6"/>
    </row>
    <row r="6744" spans="9:9">
      <c r="I6744" s="6"/>
    </row>
    <row r="6745" spans="9:9">
      <c r="I6745" s="6"/>
    </row>
    <row r="6746" spans="9:9">
      <c r="I6746" s="6"/>
    </row>
    <row r="6747" spans="9:9">
      <c r="I6747" s="6"/>
    </row>
    <row r="6748" spans="9:9">
      <c r="I6748" s="6"/>
    </row>
    <row r="6749" spans="9:9">
      <c r="I6749" s="6"/>
    </row>
    <row r="6750" spans="9:9">
      <c r="I6750" s="6"/>
    </row>
    <row r="6751" spans="9:9">
      <c r="I6751" s="6"/>
    </row>
    <row r="6752" spans="9:9">
      <c r="I6752" s="6"/>
    </row>
    <row r="6753" spans="9:9">
      <c r="I6753" s="6"/>
    </row>
    <row r="6754" spans="9:9">
      <c r="I6754" s="6"/>
    </row>
    <row r="6755" spans="9:9">
      <c r="I6755" s="6"/>
    </row>
    <row r="6756" spans="9:9">
      <c r="I6756" s="6"/>
    </row>
    <row r="6757" spans="9:9">
      <c r="I6757" s="6"/>
    </row>
    <row r="6758" spans="9:9">
      <c r="I6758" s="6"/>
    </row>
    <row r="6759" spans="9:9">
      <c r="I6759" s="6"/>
    </row>
    <row r="6760" spans="9:9">
      <c r="I6760" s="6"/>
    </row>
    <row r="6761" spans="9:9">
      <c r="I6761" s="6"/>
    </row>
    <row r="6762" spans="9:9">
      <c r="I6762" s="6"/>
    </row>
    <row r="6763" spans="9:9">
      <c r="I6763" s="6"/>
    </row>
    <row r="6764" spans="9:9">
      <c r="I6764" s="6"/>
    </row>
    <row r="6765" spans="9:9">
      <c r="I6765" s="6"/>
    </row>
    <row r="6766" spans="9:9">
      <c r="I6766" s="6"/>
    </row>
    <row r="6767" spans="9:9">
      <c r="I6767" s="6"/>
    </row>
    <row r="6768" spans="9:9">
      <c r="I6768" s="6"/>
    </row>
    <row r="6769" spans="9:9">
      <c r="I6769" s="6"/>
    </row>
    <row r="6770" spans="9:9">
      <c r="I6770" s="6"/>
    </row>
    <row r="6771" spans="9:9">
      <c r="I6771" s="6"/>
    </row>
    <row r="6772" spans="9:9">
      <c r="I6772" s="6"/>
    </row>
    <row r="6773" spans="9:9">
      <c r="I6773" s="6"/>
    </row>
    <row r="6774" spans="9:9">
      <c r="I6774" s="6"/>
    </row>
    <row r="6775" spans="9:9">
      <c r="I6775" s="6"/>
    </row>
    <row r="6776" spans="9:9">
      <c r="I6776" s="6"/>
    </row>
    <row r="6777" spans="9:9">
      <c r="I6777" s="6"/>
    </row>
    <row r="6778" spans="9:9">
      <c r="I6778" s="6"/>
    </row>
    <row r="6779" spans="9:9">
      <c r="I6779" s="6"/>
    </row>
    <row r="6780" spans="9:9">
      <c r="I6780" s="6"/>
    </row>
    <row r="6781" spans="9:9">
      <c r="I6781" s="6"/>
    </row>
    <row r="6782" spans="9:9">
      <c r="I6782" s="6"/>
    </row>
    <row r="6783" spans="9:9">
      <c r="I6783" s="6"/>
    </row>
    <row r="6784" spans="9:9">
      <c r="I6784" s="6"/>
    </row>
    <row r="6785" spans="9:9">
      <c r="I6785" s="6"/>
    </row>
    <row r="6786" spans="9:9">
      <c r="I6786" s="6"/>
    </row>
    <row r="6787" spans="9:9">
      <c r="I6787" s="6"/>
    </row>
    <row r="6788" spans="9:9">
      <c r="I6788" s="6"/>
    </row>
    <row r="6789" spans="9:9">
      <c r="I6789" s="6"/>
    </row>
    <row r="6790" spans="9:9">
      <c r="I6790" s="6"/>
    </row>
    <row r="6791" spans="9:9">
      <c r="I6791" s="6"/>
    </row>
    <row r="6792" spans="9:9">
      <c r="I6792" s="6"/>
    </row>
    <row r="6793" spans="9:9">
      <c r="I6793" s="6"/>
    </row>
    <row r="6794" spans="9:9">
      <c r="I6794" s="6"/>
    </row>
    <row r="6795" spans="9:9">
      <c r="I6795" s="6"/>
    </row>
    <row r="6796" spans="9:9">
      <c r="I6796" s="6"/>
    </row>
    <row r="6797" spans="9:9">
      <c r="I6797" s="6"/>
    </row>
    <row r="6798" spans="9:9">
      <c r="I6798" s="6"/>
    </row>
    <row r="6799" spans="9:9">
      <c r="I6799" s="6"/>
    </row>
    <row r="6800" spans="9:9">
      <c r="I6800" s="6"/>
    </row>
    <row r="6801" spans="9:9">
      <c r="I6801" s="6"/>
    </row>
    <row r="6802" spans="9:9">
      <c r="I6802" s="6"/>
    </row>
    <row r="6803" spans="9:9">
      <c r="I6803" s="6"/>
    </row>
    <row r="6804" spans="9:9">
      <c r="I6804" s="6"/>
    </row>
    <row r="6805" spans="9:9">
      <c r="I6805" s="6"/>
    </row>
    <row r="6806" spans="9:9">
      <c r="I6806" s="6"/>
    </row>
    <row r="6807" spans="9:9">
      <c r="I6807" s="6"/>
    </row>
    <row r="6808" spans="9:9">
      <c r="I6808" s="6"/>
    </row>
    <row r="6809" spans="9:9">
      <c r="I6809" s="6"/>
    </row>
    <row r="6810" spans="9:9">
      <c r="I6810" s="6"/>
    </row>
    <row r="6811" spans="9:9">
      <c r="I6811" s="6"/>
    </row>
    <row r="6812" spans="9:9">
      <c r="I6812" s="6"/>
    </row>
    <row r="6813" spans="9:9">
      <c r="I6813" s="6"/>
    </row>
    <row r="6814" spans="9:9">
      <c r="I6814" s="6"/>
    </row>
    <row r="6815" spans="9:9">
      <c r="I6815" s="6"/>
    </row>
    <row r="6816" spans="9:9">
      <c r="I6816" s="6"/>
    </row>
    <row r="6817" spans="9:9">
      <c r="I6817" s="6"/>
    </row>
    <row r="6818" spans="9:9">
      <c r="I6818" s="6"/>
    </row>
    <row r="6819" spans="9:9">
      <c r="I6819" s="6"/>
    </row>
    <row r="6820" spans="9:9">
      <c r="I6820" s="6"/>
    </row>
    <row r="6821" spans="9:9">
      <c r="I6821" s="6"/>
    </row>
    <row r="6822" spans="9:9">
      <c r="I6822" s="6"/>
    </row>
    <row r="6823" spans="9:9">
      <c r="I6823" s="6"/>
    </row>
    <row r="6824" spans="9:9">
      <c r="I6824" s="6"/>
    </row>
    <row r="6825" spans="9:9">
      <c r="I6825" s="6"/>
    </row>
    <row r="6826" spans="9:9">
      <c r="I6826" s="6"/>
    </row>
    <row r="6827" spans="9:9">
      <c r="I6827" s="6"/>
    </row>
    <row r="6828" spans="9:9">
      <c r="I6828" s="6"/>
    </row>
    <row r="6829" spans="9:9">
      <c r="I6829" s="6"/>
    </row>
    <row r="6830" spans="9:9">
      <c r="I6830" s="6"/>
    </row>
    <row r="6831" spans="9:9">
      <c r="I6831" s="6"/>
    </row>
    <row r="6832" spans="9:9">
      <c r="I6832" s="6"/>
    </row>
    <row r="6833" spans="9:9">
      <c r="I6833" s="6"/>
    </row>
    <row r="6834" spans="9:9">
      <c r="I6834" s="6"/>
    </row>
    <row r="6835" spans="9:9">
      <c r="I6835" s="6"/>
    </row>
    <row r="6836" spans="9:9">
      <c r="I6836" s="6"/>
    </row>
    <row r="6837" spans="9:9">
      <c r="I6837" s="6"/>
    </row>
    <row r="6838" spans="9:9">
      <c r="I6838" s="6"/>
    </row>
    <row r="6839" spans="9:9">
      <c r="I6839" s="6"/>
    </row>
    <row r="6840" spans="9:9">
      <c r="I6840" s="6"/>
    </row>
    <row r="6841" spans="9:9">
      <c r="I6841" s="6"/>
    </row>
    <row r="6842" spans="9:9">
      <c r="I6842" s="6"/>
    </row>
    <row r="6843" spans="9:9">
      <c r="I6843" s="6"/>
    </row>
    <row r="6844" spans="9:9">
      <c r="I6844" s="6"/>
    </row>
    <row r="6845" spans="9:9">
      <c r="I6845" s="6"/>
    </row>
    <row r="6846" spans="9:9">
      <c r="I6846" s="6"/>
    </row>
    <row r="6847" spans="9:9">
      <c r="I6847" s="6"/>
    </row>
    <row r="6848" spans="9:9">
      <c r="I6848" s="6"/>
    </row>
    <row r="6849" spans="9:9">
      <c r="I6849" s="6"/>
    </row>
    <row r="6850" spans="9:9">
      <c r="I6850" s="6"/>
    </row>
    <row r="6851" spans="9:9">
      <c r="I6851" s="6"/>
    </row>
    <row r="6852" spans="9:9">
      <c r="I6852" s="6"/>
    </row>
    <row r="6853" spans="9:9">
      <c r="I6853" s="6"/>
    </row>
    <row r="6854" spans="9:9">
      <c r="I6854" s="6"/>
    </row>
    <row r="6855" spans="9:9">
      <c r="I6855" s="6"/>
    </row>
    <row r="6856" spans="9:9">
      <c r="I6856" s="6"/>
    </row>
    <row r="6857" spans="9:9">
      <c r="I6857" s="6"/>
    </row>
    <row r="6858" spans="9:9">
      <c r="I6858" s="6"/>
    </row>
    <row r="6859" spans="9:9">
      <c r="I6859" s="6"/>
    </row>
    <row r="6860" spans="9:9">
      <c r="I6860" s="6"/>
    </row>
    <row r="6861" spans="9:9">
      <c r="I6861" s="6"/>
    </row>
    <row r="6862" spans="9:9">
      <c r="I6862" s="6"/>
    </row>
    <row r="6863" spans="9:9">
      <c r="I6863" s="6"/>
    </row>
    <row r="6864" spans="9:9">
      <c r="I6864" s="6"/>
    </row>
    <row r="6865" spans="9:9">
      <c r="I6865" s="6"/>
    </row>
    <row r="6866" spans="9:9">
      <c r="I6866" s="6"/>
    </row>
    <row r="6867" spans="9:9">
      <c r="I6867" s="6"/>
    </row>
    <row r="6868" spans="9:9">
      <c r="I6868" s="6"/>
    </row>
    <row r="6869" spans="9:9">
      <c r="I6869" s="6"/>
    </row>
    <row r="6870" spans="9:9">
      <c r="I6870" s="6"/>
    </row>
    <row r="6871" spans="9:9">
      <c r="I6871" s="6"/>
    </row>
    <row r="6872" spans="9:9">
      <c r="I6872" s="6"/>
    </row>
    <row r="6873" spans="9:9">
      <c r="I6873" s="6"/>
    </row>
    <row r="6874" spans="9:9">
      <c r="I6874" s="6"/>
    </row>
    <row r="6875" spans="9:9">
      <c r="I6875" s="6"/>
    </row>
    <row r="6876" spans="9:9">
      <c r="I6876" s="6"/>
    </row>
    <row r="6877" spans="9:9">
      <c r="I6877" s="6"/>
    </row>
    <row r="6878" spans="9:9">
      <c r="I6878" s="6"/>
    </row>
    <row r="6879" spans="9:9">
      <c r="I6879" s="6"/>
    </row>
    <row r="6880" spans="9:9">
      <c r="I6880" s="6"/>
    </row>
    <row r="6881" spans="9:9">
      <c r="I6881" s="6"/>
    </row>
    <row r="6882" spans="9:9">
      <c r="I6882" s="6"/>
    </row>
    <row r="6883" spans="9:9">
      <c r="I6883" s="6"/>
    </row>
    <row r="6884" spans="9:9">
      <c r="I6884" s="6"/>
    </row>
    <row r="6885" spans="9:9">
      <c r="I6885" s="6"/>
    </row>
    <row r="6886" spans="9:9">
      <c r="I6886" s="6"/>
    </row>
    <row r="6887" spans="9:9">
      <c r="I6887" s="6"/>
    </row>
    <row r="6888" spans="9:9">
      <c r="I6888" s="6"/>
    </row>
    <row r="6889" spans="9:9">
      <c r="I6889" s="6"/>
    </row>
    <row r="6890" spans="9:9">
      <c r="I6890" s="6"/>
    </row>
    <row r="6891" spans="9:9">
      <c r="I6891" s="6"/>
    </row>
    <row r="6892" spans="9:9">
      <c r="I6892" s="6"/>
    </row>
    <row r="6893" spans="9:9">
      <c r="I6893" s="6"/>
    </row>
    <row r="6894" spans="9:9">
      <c r="I6894" s="6"/>
    </row>
    <row r="6895" spans="9:9">
      <c r="I6895" s="6"/>
    </row>
    <row r="6896" spans="9:9">
      <c r="I6896" s="6"/>
    </row>
    <row r="6897" spans="9:9">
      <c r="I6897" s="6"/>
    </row>
    <row r="6898" spans="9:9">
      <c r="I6898" s="6"/>
    </row>
    <row r="6899" spans="9:9">
      <c r="I6899" s="6"/>
    </row>
    <row r="6900" spans="9:9">
      <c r="I6900" s="6"/>
    </row>
    <row r="6901" spans="9:9">
      <c r="I6901" s="6"/>
    </row>
    <row r="6902" spans="9:9">
      <c r="I6902" s="6"/>
    </row>
    <row r="6903" spans="9:9">
      <c r="I6903" s="6"/>
    </row>
    <row r="6904" spans="9:9">
      <c r="I6904" s="6"/>
    </row>
    <row r="6905" spans="9:9">
      <c r="I6905" s="6"/>
    </row>
    <row r="6906" spans="9:9">
      <c r="I6906" s="6"/>
    </row>
    <row r="6907" spans="9:9">
      <c r="I6907" s="6"/>
    </row>
    <row r="6908" spans="9:9">
      <c r="I6908" s="6"/>
    </row>
    <row r="6909" spans="9:9">
      <c r="I6909" s="6"/>
    </row>
    <row r="6910" spans="9:9">
      <c r="I6910" s="6"/>
    </row>
    <row r="6911" spans="9:9">
      <c r="I6911" s="6"/>
    </row>
    <row r="6912" spans="9:9">
      <c r="I6912" s="6"/>
    </row>
    <row r="6913" spans="9:9">
      <c r="I6913" s="6"/>
    </row>
    <row r="6914" spans="9:9">
      <c r="I6914" s="6"/>
    </row>
    <row r="6915" spans="9:9">
      <c r="I6915" s="6"/>
    </row>
    <row r="6916" spans="9:9">
      <c r="I6916" s="6"/>
    </row>
    <row r="6917" spans="9:9">
      <c r="I6917" s="6"/>
    </row>
    <row r="6918" spans="9:9">
      <c r="I6918" s="6"/>
    </row>
    <row r="6919" spans="9:9">
      <c r="I6919" s="6"/>
    </row>
    <row r="6920" spans="9:9">
      <c r="I6920" s="6"/>
    </row>
    <row r="6921" spans="9:9">
      <c r="I6921" s="6"/>
    </row>
    <row r="6922" spans="9:9">
      <c r="I6922" s="6"/>
    </row>
    <row r="6923" spans="9:9">
      <c r="I6923" s="6"/>
    </row>
    <row r="6924" spans="9:9">
      <c r="I6924" s="6"/>
    </row>
    <row r="6925" spans="9:9">
      <c r="I6925" s="6"/>
    </row>
    <row r="6926" spans="9:9">
      <c r="I6926" s="6"/>
    </row>
    <row r="6927" spans="9:9">
      <c r="I6927" s="6"/>
    </row>
    <row r="6928" spans="9:9">
      <c r="I6928" s="6"/>
    </row>
    <row r="6929" spans="9:9">
      <c r="I6929" s="6"/>
    </row>
    <row r="6930" spans="9:9">
      <c r="I6930" s="6"/>
    </row>
    <row r="6931" spans="9:9">
      <c r="I6931" s="6"/>
    </row>
    <row r="6932" spans="9:9">
      <c r="I6932" s="6"/>
    </row>
    <row r="6933" spans="9:9">
      <c r="I6933" s="6"/>
    </row>
    <row r="6934" spans="9:9">
      <c r="I6934" s="6"/>
    </row>
    <row r="6935" spans="9:9">
      <c r="I6935" s="6"/>
    </row>
    <row r="6936" spans="9:9">
      <c r="I6936" s="6"/>
    </row>
    <row r="6937" spans="9:9">
      <c r="I6937" s="6"/>
    </row>
    <row r="6938" spans="9:9">
      <c r="I6938" s="6"/>
    </row>
    <row r="6939" spans="9:9">
      <c r="I6939" s="6"/>
    </row>
    <row r="6940" spans="9:9">
      <c r="I6940" s="6"/>
    </row>
    <row r="6941" spans="9:9">
      <c r="I6941" s="6"/>
    </row>
    <row r="6942" spans="9:9">
      <c r="I6942" s="6"/>
    </row>
    <row r="6943" spans="9:9">
      <c r="I6943" s="6"/>
    </row>
    <row r="6944" spans="9:9">
      <c r="I6944" s="6"/>
    </row>
    <row r="6945" spans="9:9">
      <c r="I6945" s="6"/>
    </row>
    <row r="6946" spans="9:9">
      <c r="I6946" s="6"/>
    </row>
    <row r="6947" spans="9:9">
      <c r="I6947" s="6"/>
    </row>
    <row r="6948" spans="9:9">
      <c r="I6948" s="6"/>
    </row>
    <row r="6949" spans="9:9">
      <c r="I6949" s="6"/>
    </row>
    <row r="6950" spans="9:9">
      <c r="I6950" s="6"/>
    </row>
    <row r="6951" spans="9:9">
      <c r="I6951" s="6"/>
    </row>
    <row r="6952" spans="9:9">
      <c r="I6952" s="6"/>
    </row>
    <row r="6953" spans="9:9">
      <c r="I6953" s="6"/>
    </row>
    <row r="6954" spans="9:9">
      <c r="I6954" s="6"/>
    </row>
    <row r="6955" spans="9:9">
      <c r="I6955" s="6"/>
    </row>
    <row r="6956" spans="9:9">
      <c r="I6956" s="6"/>
    </row>
    <row r="6957" spans="9:9">
      <c r="I6957" s="6"/>
    </row>
    <row r="6958" spans="9:9">
      <c r="I6958" s="6"/>
    </row>
    <row r="6959" spans="9:9">
      <c r="I6959" s="6"/>
    </row>
    <row r="6960" spans="9:9">
      <c r="I6960" s="6"/>
    </row>
    <row r="6961" spans="9:9">
      <c r="I6961" s="6"/>
    </row>
    <row r="6962" spans="9:9">
      <c r="I6962" s="6"/>
    </row>
    <row r="6963" spans="9:9">
      <c r="I6963" s="6"/>
    </row>
    <row r="6964" spans="9:9">
      <c r="I6964" s="6"/>
    </row>
    <row r="6965" spans="9:9">
      <c r="I6965" s="6"/>
    </row>
    <row r="6966" spans="9:9">
      <c r="I6966" s="6"/>
    </row>
    <row r="6967" spans="9:9">
      <c r="I6967" s="6"/>
    </row>
    <row r="6968" spans="9:9">
      <c r="I6968" s="6"/>
    </row>
    <row r="6969" spans="9:9">
      <c r="I6969" s="6"/>
    </row>
    <row r="6970" spans="9:9">
      <c r="I6970" s="6"/>
    </row>
    <row r="6971" spans="9:9">
      <c r="I6971" s="6"/>
    </row>
    <row r="6972" spans="9:9">
      <c r="I6972" s="6"/>
    </row>
    <row r="6973" spans="9:9">
      <c r="I6973" s="6"/>
    </row>
    <row r="6974" spans="9:9">
      <c r="I6974" s="6"/>
    </row>
    <row r="6975" spans="9:9">
      <c r="I6975" s="6"/>
    </row>
    <row r="6976" spans="9:9">
      <c r="I6976" s="6"/>
    </row>
    <row r="6977" spans="9:9">
      <c r="I6977" s="6"/>
    </row>
    <row r="6978" spans="9:9">
      <c r="I6978" s="6"/>
    </row>
    <row r="6979" spans="9:9">
      <c r="I6979" s="6"/>
    </row>
    <row r="6980" spans="9:9">
      <c r="I6980" s="6"/>
    </row>
    <row r="6981" spans="9:9">
      <c r="I6981" s="6"/>
    </row>
    <row r="6982" spans="9:9">
      <c r="I6982" s="6"/>
    </row>
    <row r="6983" spans="9:9">
      <c r="I6983" s="6"/>
    </row>
    <row r="6984" spans="9:9">
      <c r="I6984" s="6"/>
    </row>
    <row r="6985" spans="9:9">
      <c r="I6985" s="6"/>
    </row>
    <row r="6986" spans="9:9">
      <c r="I6986" s="6"/>
    </row>
    <row r="6987" spans="9:9">
      <c r="I6987" s="6"/>
    </row>
    <row r="6988" spans="9:9">
      <c r="I6988" s="6"/>
    </row>
    <row r="6989" spans="9:9">
      <c r="I6989" s="6"/>
    </row>
    <row r="6990" spans="9:9">
      <c r="I6990" s="6"/>
    </row>
    <row r="6991" spans="9:9">
      <c r="I6991" s="6"/>
    </row>
    <row r="6992" spans="9:9">
      <c r="I6992" s="6"/>
    </row>
    <row r="6993" spans="9:9">
      <c r="I6993" s="6"/>
    </row>
    <row r="6994" spans="9:9">
      <c r="I6994" s="6"/>
    </row>
    <row r="6995" spans="9:9">
      <c r="I6995" s="6"/>
    </row>
    <row r="6996" spans="9:9">
      <c r="I6996" s="6"/>
    </row>
    <row r="6997" spans="9:9">
      <c r="I6997" s="6"/>
    </row>
    <row r="6998" spans="9:9">
      <c r="I6998" s="6"/>
    </row>
    <row r="6999" spans="9:9">
      <c r="I6999" s="6"/>
    </row>
    <row r="7000" spans="9:9">
      <c r="I7000" s="6"/>
    </row>
    <row r="7001" spans="9:9">
      <c r="I7001" s="6"/>
    </row>
    <row r="7002" spans="9:9">
      <c r="I7002" s="6"/>
    </row>
    <row r="7003" spans="9:9">
      <c r="I7003" s="6"/>
    </row>
    <row r="7004" spans="9:9">
      <c r="I7004" s="6"/>
    </row>
    <row r="7005" spans="9:9">
      <c r="I7005" s="6"/>
    </row>
    <row r="7006" spans="9:9">
      <c r="I7006" s="6"/>
    </row>
    <row r="7007" spans="9:9">
      <c r="I7007" s="6"/>
    </row>
    <row r="7008" spans="9:9">
      <c r="I7008" s="6"/>
    </row>
    <row r="7009" spans="9:9">
      <c r="I7009" s="6"/>
    </row>
    <row r="7010" spans="9:9">
      <c r="I7010" s="6"/>
    </row>
    <row r="7011" spans="9:9">
      <c r="I7011" s="6"/>
    </row>
    <row r="7012" spans="9:9">
      <c r="I7012" s="6"/>
    </row>
    <row r="7013" spans="9:9">
      <c r="I7013" s="6"/>
    </row>
    <row r="7014" spans="9:9">
      <c r="I7014" s="6"/>
    </row>
    <row r="7015" spans="9:9">
      <c r="I7015" s="6"/>
    </row>
    <row r="7016" spans="9:9">
      <c r="I7016" s="6"/>
    </row>
    <row r="7017" spans="9:9">
      <c r="I7017" s="6"/>
    </row>
    <row r="7018" spans="9:9">
      <c r="I7018" s="6"/>
    </row>
    <row r="7019" spans="9:9">
      <c r="I7019" s="6"/>
    </row>
    <row r="7020" spans="9:9">
      <c r="I7020" s="6"/>
    </row>
    <row r="7021" spans="9:9">
      <c r="I7021" s="6"/>
    </row>
    <row r="7022" spans="9:9">
      <c r="I7022" s="6"/>
    </row>
    <row r="7023" spans="9:9">
      <c r="I7023" s="6"/>
    </row>
    <row r="7024" spans="9:9">
      <c r="I7024" s="6"/>
    </row>
    <row r="7025" spans="9:9">
      <c r="I7025" s="6"/>
    </row>
    <row r="7026" spans="9:9">
      <c r="I7026" s="6"/>
    </row>
    <row r="7027" spans="9:9">
      <c r="I7027" s="6"/>
    </row>
    <row r="7028" spans="9:9">
      <c r="I7028" s="6"/>
    </row>
    <row r="7029" spans="9:9">
      <c r="I7029" s="6"/>
    </row>
    <row r="7030" spans="9:9">
      <c r="I7030" s="6"/>
    </row>
    <row r="7031" spans="9:9">
      <c r="I7031" s="6"/>
    </row>
    <row r="7032" spans="9:9">
      <c r="I7032" s="6"/>
    </row>
    <row r="7033" spans="9:9">
      <c r="I7033" s="6"/>
    </row>
    <row r="7034" spans="9:9">
      <c r="I7034" s="6"/>
    </row>
    <row r="7035" spans="9:9">
      <c r="I7035" s="6"/>
    </row>
    <row r="7036" spans="9:9">
      <c r="I7036" s="6"/>
    </row>
    <row r="7037" spans="9:9">
      <c r="I7037" s="6"/>
    </row>
    <row r="7038" spans="9:9">
      <c r="I7038" s="6"/>
    </row>
    <row r="7039" spans="9:9">
      <c r="I7039" s="6"/>
    </row>
    <row r="7040" spans="9:9">
      <c r="I7040" s="6"/>
    </row>
    <row r="7041" spans="9:9">
      <c r="I7041" s="6"/>
    </row>
    <row r="7042" spans="9:9">
      <c r="I7042" s="6"/>
    </row>
    <row r="7043" spans="9:9">
      <c r="I7043" s="6"/>
    </row>
    <row r="7044" spans="9:9">
      <c r="I7044" s="6"/>
    </row>
    <row r="7045" spans="9:9">
      <c r="I7045" s="6"/>
    </row>
    <row r="7046" spans="9:9">
      <c r="I7046" s="6"/>
    </row>
    <row r="7047" spans="9:9">
      <c r="I7047" s="6"/>
    </row>
    <row r="7048" spans="9:9">
      <c r="I7048" s="6"/>
    </row>
    <row r="7049" spans="9:9">
      <c r="I7049" s="6"/>
    </row>
    <row r="7050" spans="9:9">
      <c r="I7050" s="6"/>
    </row>
    <row r="7051" spans="9:9">
      <c r="I7051" s="6"/>
    </row>
    <row r="7052" spans="9:9">
      <c r="I7052" s="6"/>
    </row>
    <row r="7053" spans="9:9">
      <c r="I7053" s="6"/>
    </row>
    <row r="7054" spans="9:9">
      <c r="I7054" s="6"/>
    </row>
    <row r="7055" spans="9:9">
      <c r="I7055" s="6"/>
    </row>
    <row r="7056" spans="9:9">
      <c r="I7056" s="6"/>
    </row>
    <row r="7057" spans="9:9">
      <c r="I7057" s="6"/>
    </row>
    <row r="7058" spans="9:9">
      <c r="I7058" s="6"/>
    </row>
    <row r="7059" spans="9:9">
      <c r="I7059" s="6"/>
    </row>
    <row r="7060" spans="9:9">
      <c r="I7060" s="6"/>
    </row>
    <row r="7061" spans="9:9">
      <c r="I7061" s="6"/>
    </row>
    <row r="7062" spans="9:9">
      <c r="I7062" s="6"/>
    </row>
    <row r="7063" spans="9:9">
      <c r="I7063" s="6"/>
    </row>
    <row r="7064" spans="9:9">
      <c r="I7064" s="6"/>
    </row>
    <row r="7065" spans="9:9">
      <c r="I7065" s="6"/>
    </row>
    <row r="7066" spans="9:9">
      <c r="I7066" s="6"/>
    </row>
    <row r="7067" spans="9:9">
      <c r="I7067" s="6"/>
    </row>
    <row r="7068" spans="9:9">
      <c r="I7068" s="6"/>
    </row>
    <row r="7069" spans="9:9">
      <c r="I7069" s="6"/>
    </row>
    <row r="7070" spans="9:9">
      <c r="I7070" s="6"/>
    </row>
    <row r="7071" spans="9:9">
      <c r="I7071" s="6"/>
    </row>
    <row r="7072" spans="9:9">
      <c r="I7072" s="6"/>
    </row>
    <row r="7073" spans="9:9">
      <c r="I7073" s="6"/>
    </row>
    <row r="7074" spans="9:9">
      <c r="I7074" s="6"/>
    </row>
    <row r="7075" spans="9:9">
      <c r="I7075" s="6"/>
    </row>
    <row r="7076" spans="9:9">
      <c r="I7076" s="6"/>
    </row>
    <row r="7077" spans="9:9">
      <c r="I7077" s="6"/>
    </row>
    <row r="7078" spans="9:9">
      <c r="I7078" s="6"/>
    </row>
    <row r="7079" spans="9:9">
      <c r="I7079" s="6"/>
    </row>
    <row r="7080" spans="9:9">
      <c r="I7080" s="6"/>
    </row>
    <row r="7081" spans="9:9">
      <c r="I7081" s="6"/>
    </row>
    <row r="7082" spans="9:9">
      <c r="I7082" s="6"/>
    </row>
    <row r="7083" spans="9:9">
      <c r="I7083" s="6"/>
    </row>
    <row r="7084" spans="9:9">
      <c r="I7084" s="6"/>
    </row>
    <row r="7085" spans="9:9">
      <c r="I7085" s="6"/>
    </row>
    <row r="7086" spans="9:9">
      <c r="I7086" s="6"/>
    </row>
    <row r="7087" spans="9:9">
      <c r="I7087" s="6"/>
    </row>
    <row r="7088" spans="9:9">
      <c r="I7088" s="6"/>
    </row>
    <row r="7089" spans="9:9">
      <c r="I7089" s="6"/>
    </row>
    <row r="7090" spans="9:9">
      <c r="I7090" s="6"/>
    </row>
    <row r="7091" spans="9:9">
      <c r="I7091" s="6"/>
    </row>
    <row r="7092" spans="9:9">
      <c r="I7092" s="6"/>
    </row>
    <row r="7093" spans="9:9">
      <c r="I7093" s="6"/>
    </row>
    <row r="7094" spans="9:9">
      <c r="I7094" s="6"/>
    </row>
    <row r="7095" spans="9:9">
      <c r="I7095" s="6"/>
    </row>
    <row r="7096" spans="9:9">
      <c r="I7096" s="6"/>
    </row>
    <row r="7097" spans="9:9">
      <c r="I7097" s="6"/>
    </row>
    <row r="7098" spans="9:9">
      <c r="I7098" s="6"/>
    </row>
    <row r="7099" spans="9:9">
      <c r="I7099" s="6"/>
    </row>
    <row r="7100" spans="9:9">
      <c r="I7100" s="6"/>
    </row>
    <row r="7101" spans="9:9">
      <c r="I7101" s="6"/>
    </row>
    <row r="7102" spans="9:9">
      <c r="I7102" s="6"/>
    </row>
    <row r="7103" spans="9:9">
      <c r="I7103" s="6"/>
    </row>
    <row r="7104" spans="9:9">
      <c r="I7104" s="6"/>
    </row>
    <row r="7105" spans="9:9">
      <c r="I7105" s="6"/>
    </row>
    <row r="7106" spans="9:9">
      <c r="I7106" s="6"/>
    </row>
    <row r="7107" spans="9:9">
      <c r="I7107" s="6"/>
    </row>
    <row r="7108" spans="9:9">
      <c r="I7108" s="6"/>
    </row>
    <row r="7109" spans="9:9">
      <c r="I7109" s="6"/>
    </row>
    <row r="7110" spans="9:9">
      <c r="I7110" s="6"/>
    </row>
    <row r="7111" spans="9:9">
      <c r="I7111" s="6"/>
    </row>
    <row r="7112" spans="9:9">
      <c r="I7112" s="6"/>
    </row>
    <row r="7113" spans="9:9">
      <c r="I7113" s="6"/>
    </row>
    <row r="7114" spans="9:9">
      <c r="I7114" s="6"/>
    </row>
    <row r="7115" spans="9:9">
      <c r="I7115" s="6"/>
    </row>
    <row r="7116" spans="9:9">
      <c r="I7116" s="6"/>
    </row>
    <row r="7117" spans="9:9">
      <c r="I7117" s="6"/>
    </row>
    <row r="7118" spans="9:9">
      <c r="I7118" s="6"/>
    </row>
    <row r="7119" spans="9:9">
      <c r="I7119" s="6"/>
    </row>
    <row r="7120" spans="9:9">
      <c r="I7120" s="6"/>
    </row>
    <row r="7121" spans="9:9">
      <c r="I7121" s="6"/>
    </row>
    <row r="7122" spans="9:9">
      <c r="I7122" s="6"/>
    </row>
    <row r="7123" spans="9:9">
      <c r="I7123" s="6"/>
    </row>
    <row r="7124" spans="9:9">
      <c r="I7124" s="6"/>
    </row>
    <row r="7125" spans="9:9">
      <c r="I7125" s="6"/>
    </row>
    <row r="7126" spans="9:9">
      <c r="I7126" s="6"/>
    </row>
    <row r="7127" spans="9:9">
      <c r="I7127" s="6"/>
    </row>
    <row r="7128" spans="9:9">
      <c r="I7128" s="6"/>
    </row>
    <row r="7129" spans="9:9">
      <c r="I7129" s="6"/>
    </row>
    <row r="7130" spans="9:9">
      <c r="I7130" s="6"/>
    </row>
    <row r="7131" spans="9:9">
      <c r="I7131" s="6"/>
    </row>
    <row r="7132" spans="9:9">
      <c r="I7132" s="6"/>
    </row>
    <row r="7133" spans="9:9">
      <c r="I7133" s="6"/>
    </row>
    <row r="7134" spans="9:9">
      <c r="I7134" s="6"/>
    </row>
    <row r="7135" spans="9:9">
      <c r="I7135" s="6"/>
    </row>
    <row r="7136" spans="9:9">
      <c r="I7136" s="6"/>
    </row>
    <row r="7137" spans="9:9">
      <c r="I7137" s="6"/>
    </row>
    <row r="7138" spans="9:9">
      <c r="I7138" s="6"/>
    </row>
    <row r="7139" spans="9:9">
      <c r="I7139" s="6"/>
    </row>
    <row r="7140" spans="9:9">
      <c r="I7140" s="6"/>
    </row>
    <row r="7141" spans="9:9">
      <c r="I7141" s="6"/>
    </row>
    <row r="7142" spans="9:9">
      <c r="I7142" s="6"/>
    </row>
    <row r="7143" spans="9:9">
      <c r="I7143" s="6"/>
    </row>
    <row r="7144" spans="9:9">
      <c r="I7144" s="6"/>
    </row>
    <row r="7145" spans="9:9">
      <c r="I7145" s="6"/>
    </row>
    <row r="7146" spans="9:9">
      <c r="I7146" s="6"/>
    </row>
    <row r="7147" spans="9:9">
      <c r="I7147" s="6"/>
    </row>
    <row r="7148" spans="9:9">
      <c r="I7148" s="6"/>
    </row>
    <row r="7149" spans="9:9">
      <c r="I7149" s="6"/>
    </row>
    <row r="7150" spans="9:9">
      <c r="I7150" s="6"/>
    </row>
    <row r="7151" spans="9:9">
      <c r="I7151" s="6"/>
    </row>
    <row r="7152" spans="9:9">
      <c r="I7152" s="6"/>
    </row>
    <row r="7153" spans="9:9">
      <c r="I7153" s="6"/>
    </row>
    <row r="7154" spans="9:9">
      <c r="I7154" s="6"/>
    </row>
    <row r="7155" spans="9:9">
      <c r="I7155" s="6"/>
    </row>
    <row r="7156" spans="9:9">
      <c r="I7156" s="6"/>
    </row>
    <row r="7157" spans="9:9">
      <c r="I7157" s="6"/>
    </row>
    <row r="7158" spans="9:9">
      <c r="I7158" s="6"/>
    </row>
    <row r="7159" spans="9:9">
      <c r="I7159" s="6"/>
    </row>
    <row r="7160" spans="9:9">
      <c r="I7160" s="6"/>
    </row>
    <row r="7161" spans="9:9">
      <c r="I7161" s="6"/>
    </row>
    <row r="7162" spans="9:9">
      <c r="I7162" s="6"/>
    </row>
    <row r="7163" spans="9:9">
      <c r="I7163" s="6"/>
    </row>
    <row r="7164" spans="9:9">
      <c r="I7164" s="6"/>
    </row>
    <row r="7165" spans="9:9">
      <c r="I7165" s="6"/>
    </row>
    <row r="7166" spans="9:9">
      <c r="I7166" s="6"/>
    </row>
    <row r="7167" spans="9:9">
      <c r="I7167" s="6"/>
    </row>
    <row r="7168" spans="9:9">
      <c r="I7168" s="6"/>
    </row>
    <row r="7169" spans="9:9">
      <c r="I7169" s="6"/>
    </row>
    <row r="7170" spans="9:9">
      <c r="I7170" s="6"/>
    </row>
    <row r="7171" spans="9:9">
      <c r="I7171" s="6"/>
    </row>
    <row r="7172" spans="9:9">
      <c r="I7172" s="6"/>
    </row>
    <row r="7173" spans="9:9">
      <c r="I7173" s="6"/>
    </row>
    <row r="7174" spans="9:9">
      <c r="I7174" s="6"/>
    </row>
    <row r="7175" spans="9:9">
      <c r="I7175" s="6"/>
    </row>
    <row r="7176" spans="9:9">
      <c r="I7176" s="6"/>
    </row>
    <row r="7177" spans="9:9">
      <c r="I7177" s="6"/>
    </row>
    <row r="7178" spans="9:9">
      <c r="I7178" s="6"/>
    </row>
    <row r="7179" spans="9:9">
      <c r="I7179" s="6"/>
    </row>
    <row r="7180" spans="9:9">
      <c r="I7180" s="6"/>
    </row>
    <row r="7181" spans="9:9">
      <c r="I7181" s="6"/>
    </row>
    <row r="7182" spans="9:9">
      <c r="I7182" s="6"/>
    </row>
    <row r="7183" spans="9:9">
      <c r="I7183" s="6"/>
    </row>
    <row r="7184" spans="9:9">
      <c r="I7184" s="6"/>
    </row>
    <row r="7185" spans="9:9">
      <c r="I7185" s="6"/>
    </row>
    <row r="7186" spans="9:9">
      <c r="I7186" s="6"/>
    </row>
    <row r="7187" spans="9:9">
      <c r="I7187" s="6"/>
    </row>
    <row r="7188" spans="9:9">
      <c r="I7188" s="6"/>
    </row>
    <row r="7189" spans="9:9">
      <c r="I7189" s="6"/>
    </row>
    <row r="7190" spans="9:9">
      <c r="I7190" s="6"/>
    </row>
    <row r="7191" spans="9:9">
      <c r="I7191" s="6"/>
    </row>
    <row r="7192" spans="9:9">
      <c r="I7192" s="6"/>
    </row>
    <row r="7193" spans="9:9">
      <c r="I7193" s="6"/>
    </row>
    <row r="7194" spans="9:9">
      <c r="I7194" s="6"/>
    </row>
    <row r="7195" spans="9:9">
      <c r="I7195" s="6"/>
    </row>
    <row r="7196" spans="9:9">
      <c r="I7196" s="6"/>
    </row>
    <row r="7197" spans="9:9">
      <c r="I7197" s="6"/>
    </row>
    <row r="7198" spans="9:9">
      <c r="I7198" s="6"/>
    </row>
    <row r="7199" spans="9:9">
      <c r="I7199" s="6"/>
    </row>
    <row r="7200" spans="9:9">
      <c r="I7200" s="6"/>
    </row>
    <row r="7201" spans="9:9">
      <c r="I7201" s="6"/>
    </row>
    <row r="7202" spans="9:9">
      <c r="I7202" s="6"/>
    </row>
    <row r="7203" spans="9:9">
      <c r="I7203" s="6"/>
    </row>
    <row r="7204" spans="9:9">
      <c r="I7204" s="6"/>
    </row>
    <row r="7205" spans="9:9">
      <c r="I7205" s="6"/>
    </row>
    <row r="7206" spans="9:9">
      <c r="I7206" s="6"/>
    </row>
    <row r="7207" spans="9:9">
      <c r="I7207" s="6"/>
    </row>
    <row r="7208" spans="9:9">
      <c r="I7208" s="6"/>
    </row>
    <row r="7209" spans="9:9">
      <c r="I7209" s="6"/>
    </row>
    <row r="7210" spans="9:9">
      <c r="I7210" s="6"/>
    </row>
    <row r="7211" spans="9:9">
      <c r="I7211" s="6"/>
    </row>
    <row r="7212" spans="9:9">
      <c r="I7212" s="6"/>
    </row>
    <row r="7213" spans="9:9">
      <c r="I7213" s="6"/>
    </row>
    <row r="7214" spans="9:9">
      <c r="I7214" s="6"/>
    </row>
    <row r="7215" spans="9:9">
      <c r="I7215" s="6"/>
    </row>
    <row r="7216" spans="9:9">
      <c r="I7216" s="6"/>
    </row>
    <row r="7217" spans="9:9">
      <c r="I7217" s="6"/>
    </row>
    <row r="7218" spans="9:9">
      <c r="I7218" s="6"/>
    </row>
    <row r="7219" spans="9:9">
      <c r="I7219" s="6"/>
    </row>
    <row r="7220" spans="9:9">
      <c r="I7220" s="6"/>
    </row>
    <row r="7221" spans="9:9">
      <c r="I7221" s="6"/>
    </row>
    <row r="7222" spans="9:9">
      <c r="I7222" s="6"/>
    </row>
    <row r="7223" spans="9:9">
      <c r="I7223" s="6"/>
    </row>
    <row r="7224" spans="9:9">
      <c r="I7224" s="6"/>
    </row>
    <row r="7225" spans="9:9">
      <c r="I7225" s="6"/>
    </row>
    <row r="7226" spans="9:9">
      <c r="I7226" s="6"/>
    </row>
    <row r="7227" spans="9:9">
      <c r="I7227" s="6"/>
    </row>
    <row r="7228" spans="9:9">
      <c r="I7228" s="6"/>
    </row>
    <row r="7229" spans="9:9">
      <c r="I7229" s="6"/>
    </row>
    <row r="7230" spans="9:9">
      <c r="I7230" s="6"/>
    </row>
    <row r="7231" spans="9:9">
      <c r="I7231" s="6"/>
    </row>
    <row r="7232" spans="9:9">
      <c r="I7232" s="6"/>
    </row>
    <row r="7233" spans="9:9">
      <c r="I7233" s="6"/>
    </row>
    <row r="7234" spans="9:9">
      <c r="I7234" s="6"/>
    </row>
    <row r="7235" spans="9:9">
      <c r="I7235" s="6"/>
    </row>
    <row r="7236" spans="9:9">
      <c r="I7236" s="6"/>
    </row>
    <row r="7237" spans="9:9">
      <c r="I7237" s="6"/>
    </row>
    <row r="7238" spans="9:9">
      <c r="I7238" s="6"/>
    </row>
    <row r="7239" spans="9:9">
      <c r="I7239" s="6"/>
    </row>
    <row r="7240" spans="9:9">
      <c r="I7240" s="6"/>
    </row>
    <row r="7241" spans="9:9">
      <c r="I7241" s="6"/>
    </row>
    <row r="7242" spans="9:9">
      <c r="I7242" s="6"/>
    </row>
    <row r="7243" spans="9:9">
      <c r="I7243" s="6"/>
    </row>
    <row r="7244" spans="9:9">
      <c r="I7244" s="6"/>
    </row>
    <row r="7245" spans="9:9">
      <c r="I7245" s="6"/>
    </row>
    <row r="7246" spans="9:9">
      <c r="I7246" s="6"/>
    </row>
    <row r="7247" spans="9:9">
      <c r="I7247" s="6"/>
    </row>
    <row r="7248" spans="9:9">
      <c r="I7248" s="6"/>
    </row>
    <row r="7249" spans="9:9">
      <c r="I7249" s="6"/>
    </row>
    <row r="7250" spans="9:9">
      <c r="I7250" s="6"/>
    </row>
    <row r="7251" spans="9:9">
      <c r="I7251" s="6"/>
    </row>
    <row r="7252" spans="9:9">
      <c r="I7252" s="6"/>
    </row>
    <row r="7253" spans="9:9">
      <c r="I7253" s="6"/>
    </row>
    <row r="7254" spans="9:9">
      <c r="I7254" s="6"/>
    </row>
    <row r="7255" spans="9:9">
      <c r="I7255" s="6"/>
    </row>
    <row r="7256" spans="9:9">
      <c r="I7256" s="6"/>
    </row>
    <row r="7257" spans="9:9">
      <c r="I7257" s="6"/>
    </row>
    <row r="7258" spans="9:9">
      <c r="I7258" s="6"/>
    </row>
    <row r="7259" spans="9:9">
      <c r="I7259" s="6"/>
    </row>
    <row r="7260" spans="9:9">
      <c r="I7260" s="6"/>
    </row>
    <row r="7261" spans="9:9">
      <c r="I7261" s="6"/>
    </row>
    <row r="7262" spans="9:9">
      <c r="I7262" s="6"/>
    </row>
    <row r="7263" spans="9:9">
      <c r="I7263" s="6"/>
    </row>
    <row r="7264" spans="9:9">
      <c r="I7264" s="6"/>
    </row>
    <row r="7265" spans="9:9">
      <c r="I7265" s="6"/>
    </row>
    <row r="7266" spans="9:9">
      <c r="I7266" s="6"/>
    </row>
    <row r="7267" spans="9:9">
      <c r="I7267" s="6"/>
    </row>
    <row r="7268" spans="9:9">
      <c r="I7268" s="6"/>
    </row>
    <row r="7269" spans="9:9">
      <c r="I7269" s="6"/>
    </row>
    <row r="7270" spans="9:9">
      <c r="I7270" s="6"/>
    </row>
    <row r="7271" spans="9:9">
      <c r="I7271" s="6"/>
    </row>
    <row r="7272" spans="9:9">
      <c r="I7272" s="6"/>
    </row>
    <row r="7273" spans="9:9">
      <c r="I7273" s="6"/>
    </row>
    <row r="7274" spans="9:9">
      <c r="I7274" s="6"/>
    </row>
    <row r="7275" spans="9:9">
      <c r="I7275" s="6"/>
    </row>
    <row r="7276" spans="9:9">
      <c r="I7276" s="6"/>
    </row>
    <row r="7277" spans="9:9">
      <c r="I7277" s="6"/>
    </row>
    <row r="7278" spans="9:9">
      <c r="I7278" s="6"/>
    </row>
    <row r="7279" spans="9:9">
      <c r="I7279" s="6"/>
    </row>
    <row r="7280" spans="9:9">
      <c r="I7280" s="6"/>
    </row>
    <row r="7281" spans="9:9">
      <c r="I7281" s="6"/>
    </row>
    <row r="7282" spans="9:9">
      <c r="I7282" s="6"/>
    </row>
    <row r="7283" spans="9:9">
      <c r="I7283" s="6"/>
    </row>
    <row r="7284" spans="9:9">
      <c r="I7284" s="6"/>
    </row>
    <row r="7285" spans="9:9">
      <c r="I7285" s="6"/>
    </row>
    <row r="7286" spans="9:9">
      <c r="I7286" s="6"/>
    </row>
    <row r="7287" spans="9:9">
      <c r="I7287" s="6"/>
    </row>
    <row r="7288" spans="9:9">
      <c r="I7288" s="6"/>
    </row>
    <row r="7289" spans="9:9">
      <c r="I7289" s="6"/>
    </row>
    <row r="7290" spans="9:9">
      <c r="I7290" s="6"/>
    </row>
    <row r="7291" spans="9:9">
      <c r="I7291" s="6"/>
    </row>
    <row r="7292" spans="9:9">
      <c r="I7292" s="6"/>
    </row>
    <row r="7293" spans="9:9">
      <c r="I7293" s="6"/>
    </row>
    <row r="7294" spans="9:9">
      <c r="I7294" s="6"/>
    </row>
    <row r="7295" spans="9:9">
      <c r="I7295" s="6"/>
    </row>
    <row r="7296" spans="9:9">
      <c r="I7296" s="6"/>
    </row>
    <row r="7297" spans="9:9">
      <c r="I7297" s="6"/>
    </row>
    <row r="7298" spans="9:9">
      <c r="I7298" s="6"/>
    </row>
    <row r="7299" spans="9:9">
      <c r="I7299" s="6"/>
    </row>
    <row r="7300" spans="9:9">
      <c r="I7300" s="6"/>
    </row>
    <row r="7301" spans="9:9">
      <c r="I7301" s="6"/>
    </row>
    <row r="7302" spans="9:9">
      <c r="I7302" s="6"/>
    </row>
    <row r="7303" spans="9:9">
      <c r="I7303" s="6"/>
    </row>
    <row r="7304" spans="9:9">
      <c r="I7304" s="6"/>
    </row>
    <row r="7305" spans="9:9">
      <c r="I7305" s="6"/>
    </row>
    <row r="7306" spans="9:9">
      <c r="I7306" s="6"/>
    </row>
    <row r="7307" spans="9:9">
      <c r="I7307" s="6"/>
    </row>
    <row r="7308" spans="9:9">
      <c r="I7308" s="6"/>
    </row>
    <row r="7309" spans="9:9">
      <c r="I7309" s="6"/>
    </row>
    <row r="7310" spans="9:9">
      <c r="I7310" s="6"/>
    </row>
    <row r="7311" spans="9:9">
      <c r="I7311" s="6"/>
    </row>
    <row r="7312" spans="9:9">
      <c r="I7312" s="6"/>
    </row>
    <row r="7313" spans="9:9">
      <c r="I7313" s="6"/>
    </row>
    <row r="7314" spans="9:9">
      <c r="I7314" s="6"/>
    </row>
    <row r="7315" spans="9:9">
      <c r="I7315" s="6"/>
    </row>
    <row r="7316" spans="9:9">
      <c r="I7316" s="6"/>
    </row>
    <row r="7317" spans="9:9">
      <c r="I7317" s="6"/>
    </row>
    <row r="7318" spans="9:9">
      <c r="I7318" s="6"/>
    </row>
    <row r="7319" spans="9:9">
      <c r="I7319" s="6"/>
    </row>
    <row r="7320" spans="9:9">
      <c r="I7320" s="6"/>
    </row>
    <row r="7321" spans="9:9">
      <c r="I7321" s="6"/>
    </row>
    <row r="7322" spans="9:9">
      <c r="I7322" s="6"/>
    </row>
    <row r="7323" spans="9:9">
      <c r="I7323" s="6"/>
    </row>
    <row r="7324" spans="9:9">
      <c r="I7324" s="6"/>
    </row>
    <row r="7325" spans="9:9">
      <c r="I7325" s="6"/>
    </row>
    <row r="7326" spans="9:9">
      <c r="I7326" s="6"/>
    </row>
    <row r="7327" spans="9:9">
      <c r="I7327" s="6"/>
    </row>
    <row r="7328" spans="9:9">
      <c r="I7328" s="6"/>
    </row>
    <row r="7329" spans="9:9">
      <c r="I7329" s="6"/>
    </row>
    <row r="7330" spans="9:9">
      <c r="I7330" s="6"/>
    </row>
    <row r="7331" spans="9:9">
      <c r="I7331" s="6"/>
    </row>
    <row r="7332" spans="9:9">
      <c r="I7332" s="6"/>
    </row>
    <row r="7333" spans="9:9">
      <c r="I7333" s="6"/>
    </row>
    <row r="7334" spans="9:9">
      <c r="I7334" s="6"/>
    </row>
    <row r="7335" spans="9:9">
      <c r="I7335" s="6"/>
    </row>
    <row r="7336" spans="9:9">
      <c r="I7336" s="6"/>
    </row>
    <row r="7337" spans="9:9">
      <c r="I7337" s="6"/>
    </row>
    <row r="7338" spans="9:9">
      <c r="I7338" s="6"/>
    </row>
    <row r="7339" spans="9:9">
      <c r="I7339" s="6"/>
    </row>
    <row r="7340" spans="9:9">
      <c r="I7340" s="6"/>
    </row>
    <row r="7341" spans="9:9">
      <c r="I7341" s="6"/>
    </row>
    <row r="7342" spans="9:9">
      <c r="I7342" s="6"/>
    </row>
    <row r="7343" spans="9:9">
      <c r="I7343" s="6"/>
    </row>
    <row r="7344" spans="9:9">
      <c r="I7344" s="6"/>
    </row>
    <row r="7345" spans="9:9">
      <c r="I7345" s="6"/>
    </row>
    <row r="7346" spans="9:9">
      <c r="I7346" s="6"/>
    </row>
    <row r="7347" spans="9:9">
      <c r="I7347" s="6"/>
    </row>
    <row r="7348" spans="9:9">
      <c r="I7348" s="6"/>
    </row>
    <row r="7349" spans="9:9">
      <c r="I7349" s="6"/>
    </row>
    <row r="7350" spans="9:9">
      <c r="I7350" s="6"/>
    </row>
    <row r="7351" spans="9:9">
      <c r="I7351" s="6"/>
    </row>
    <row r="7352" spans="9:9">
      <c r="I7352" s="6"/>
    </row>
    <row r="7353" spans="9:9">
      <c r="I7353" s="6"/>
    </row>
    <row r="7354" spans="9:9">
      <c r="I7354" s="6"/>
    </row>
    <row r="7355" spans="9:9">
      <c r="I7355" s="6"/>
    </row>
    <row r="7356" spans="9:9">
      <c r="I7356" s="6"/>
    </row>
    <row r="7357" spans="9:9">
      <c r="I7357" s="6"/>
    </row>
    <row r="7358" spans="9:9">
      <c r="I7358" s="6"/>
    </row>
    <row r="7359" spans="9:9">
      <c r="I7359" s="6"/>
    </row>
    <row r="7360" spans="9:9">
      <c r="I7360" s="6"/>
    </row>
    <row r="7361" spans="9:9">
      <c r="I7361" s="6"/>
    </row>
    <row r="7362" spans="9:9">
      <c r="I7362" s="6"/>
    </row>
    <row r="7363" spans="9:9">
      <c r="I7363" s="6"/>
    </row>
    <row r="7364" spans="9:9">
      <c r="I7364" s="6"/>
    </row>
    <row r="7365" spans="9:9">
      <c r="I7365" s="6"/>
    </row>
    <row r="7366" spans="9:9">
      <c r="I7366" s="6"/>
    </row>
    <row r="7367" spans="9:9">
      <c r="I7367" s="6"/>
    </row>
    <row r="7368" spans="9:9">
      <c r="I7368" s="6"/>
    </row>
    <row r="7369" spans="9:9">
      <c r="I7369" s="6"/>
    </row>
    <row r="7370" spans="9:9">
      <c r="I7370" s="6"/>
    </row>
    <row r="7371" spans="9:9">
      <c r="I7371" s="6"/>
    </row>
    <row r="7372" spans="9:9">
      <c r="I7372" s="6"/>
    </row>
    <row r="7373" spans="9:9">
      <c r="I7373" s="6"/>
    </row>
    <row r="7374" spans="9:9">
      <c r="I7374" s="6"/>
    </row>
    <row r="7375" spans="9:9">
      <c r="I7375" s="6"/>
    </row>
    <row r="7376" spans="9:9">
      <c r="I7376" s="6"/>
    </row>
    <row r="7377" spans="9:9">
      <c r="I7377" s="6"/>
    </row>
    <row r="7378" spans="9:9">
      <c r="I7378" s="6"/>
    </row>
    <row r="7379" spans="9:9">
      <c r="I7379" s="6"/>
    </row>
    <row r="7380" spans="9:9">
      <c r="I7380" s="6"/>
    </row>
    <row r="7381" spans="9:9">
      <c r="I7381" s="6"/>
    </row>
    <row r="7382" spans="9:9">
      <c r="I7382" s="6"/>
    </row>
    <row r="7383" spans="9:9">
      <c r="I7383" s="6"/>
    </row>
    <row r="7384" spans="9:9">
      <c r="I7384" s="6"/>
    </row>
    <row r="7385" spans="9:9">
      <c r="I7385" s="6"/>
    </row>
    <row r="7386" spans="9:9">
      <c r="I7386" s="6"/>
    </row>
    <row r="7387" spans="9:9">
      <c r="I7387" s="6"/>
    </row>
    <row r="7388" spans="9:9">
      <c r="I7388" s="6"/>
    </row>
    <row r="7389" spans="9:9">
      <c r="I7389" s="6"/>
    </row>
    <row r="7390" spans="9:9">
      <c r="I7390" s="6"/>
    </row>
    <row r="7391" spans="9:9">
      <c r="I7391" s="6"/>
    </row>
    <row r="7392" spans="9:9">
      <c r="I7392" s="6"/>
    </row>
    <row r="7393" spans="9:9">
      <c r="I7393" s="6"/>
    </row>
    <row r="7394" spans="9:9">
      <c r="I7394" s="6"/>
    </row>
    <row r="7395" spans="9:9">
      <c r="I7395" s="6"/>
    </row>
    <row r="7396" spans="9:9">
      <c r="I7396" s="6"/>
    </row>
    <row r="7397" spans="9:9">
      <c r="I7397" s="6"/>
    </row>
    <row r="7398" spans="9:9">
      <c r="I7398" s="6"/>
    </row>
    <row r="7399" spans="9:9">
      <c r="I7399" s="6"/>
    </row>
    <row r="7400" spans="9:9">
      <c r="I7400" s="6"/>
    </row>
    <row r="7401" spans="9:9">
      <c r="I7401" s="6"/>
    </row>
    <row r="7402" spans="9:9">
      <c r="I7402" s="6"/>
    </row>
    <row r="7403" spans="9:9">
      <c r="I7403" s="6"/>
    </row>
    <row r="7404" spans="9:9">
      <c r="I7404" s="6"/>
    </row>
    <row r="7405" spans="9:9">
      <c r="I7405" s="6"/>
    </row>
    <row r="7406" spans="9:9">
      <c r="I7406" s="6"/>
    </row>
    <row r="7407" spans="9:9">
      <c r="I7407" s="6"/>
    </row>
    <row r="7408" spans="9:9">
      <c r="I7408" s="6"/>
    </row>
    <row r="7409" spans="9:9">
      <c r="I7409" s="6"/>
    </row>
    <row r="7410" spans="9:9">
      <c r="I7410" s="6"/>
    </row>
    <row r="7411" spans="9:9">
      <c r="I7411" s="6"/>
    </row>
    <row r="7412" spans="9:9">
      <c r="I7412" s="6"/>
    </row>
    <row r="7413" spans="9:9">
      <c r="I7413" s="6"/>
    </row>
    <row r="7414" spans="9:9">
      <c r="I7414" s="6"/>
    </row>
    <row r="7415" spans="9:9">
      <c r="I7415" s="6"/>
    </row>
    <row r="7416" spans="9:9">
      <c r="I7416" s="6"/>
    </row>
    <row r="7417" spans="9:9">
      <c r="I7417" s="6"/>
    </row>
    <row r="7418" spans="9:9">
      <c r="I7418" s="6"/>
    </row>
    <row r="7419" spans="9:9">
      <c r="I7419" s="6"/>
    </row>
    <row r="7420" spans="9:9">
      <c r="I7420" s="6"/>
    </row>
    <row r="7421" spans="9:9">
      <c r="I7421" s="6"/>
    </row>
    <row r="7422" spans="9:9">
      <c r="I7422" s="6"/>
    </row>
    <row r="7423" spans="9:9">
      <c r="I7423" s="6"/>
    </row>
    <row r="7424" spans="9:9">
      <c r="I7424" s="6"/>
    </row>
    <row r="7425" spans="9:9">
      <c r="I7425" s="6"/>
    </row>
    <row r="7426" spans="9:9">
      <c r="I7426" s="6"/>
    </row>
    <row r="7427" spans="9:9">
      <c r="I7427" s="6"/>
    </row>
    <row r="7428" spans="9:9">
      <c r="I7428" s="6"/>
    </row>
    <row r="7429" spans="9:9">
      <c r="I7429" s="6"/>
    </row>
    <row r="7430" spans="9:9">
      <c r="I7430" s="6"/>
    </row>
    <row r="7431" spans="9:9">
      <c r="I7431" s="6"/>
    </row>
    <row r="7432" spans="9:9">
      <c r="I7432" s="6"/>
    </row>
    <row r="7433" spans="9:9">
      <c r="I7433" s="6"/>
    </row>
    <row r="7434" spans="9:9">
      <c r="I7434" s="6"/>
    </row>
    <row r="7435" spans="9:9">
      <c r="I7435" s="6"/>
    </row>
    <row r="7436" spans="9:9">
      <c r="I7436" s="6"/>
    </row>
    <row r="7437" spans="9:9">
      <c r="I7437" s="6"/>
    </row>
    <row r="7438" spans="9:9">
      <c r="I7438" s="6"/>
    </row>
    <row r="7439" spans="9:9">
      <c r="I7439" s="6"/>
    </row>
    <row r="7440" spans="9:9">
      <c r="I7440" s="6"/>
    </row>
    <row r="7441" spans="9:9">
      <c r="I7441" s="6"/>
    </row>
    <row r="7442" spans="9:9">
      <c r="I7442" s="6"/>
    </row>
    <row r="7443" spans="9:9">
      <c r="I7443" s="6"/>
    </row>
    <row r="7444" spans="9:9">
      <c r="I7444" s="6"/>
    </row>
    <row r="7445" spans="9:9">
      <c r="I7445" s="6"/>
    </row>
    <row r="7446" spans="9:9">
      <c r="I7446" s="6"/>
    </row>
    <row r="7447" spans="9:9">
      <c r="I7447" s="6"/>
    </row>
    <row r="7448" spans="9:9">
      <c r="I7448" s="6"/>
    </row>
    <row r="7449" spans="9:9">
      <c r="I7449" s="6"/>
    </row>
    <row r="7450" spans="9:9">
      <c r="I7450" s="6"/>
    </row>
    <row r="7451" spans="9:9">
      <c r="I7451" s="6"/>
    </row>
    <row r="7452" spans="9:9">
      <c r="I7452" s="6"/>
    </row>
    <row r="7453" spans="9:9">
      <c r="I7453" s="6"/>
    </row>
    <row r="7454" spans="9:9">
      <c r="I7454" s="6"/>
    </row>
    <row r="7455" spans="9:9">
      <c r="I7455" s="6"/>
    </row>
    <row r="7456" spans="9:9">
      <c r="I7456" s="6"/>
    </row>
    <row r="7457" spans="9:9">
      <c r="I7457" s="6"/>
    </row>
    <row r="7458" spans="9:9">
      <c r="I7458" s="6"/>
    </row>
    <row r="7459" spans="9:9">
      <c r="I7459" s="6"/>
    </row>
    <row r="7460" spans="9:9">
      <c r="I7460" s="6"/>
    </row>
    <row r="7461" spans="9:9">
      <c r="I7461" s="6"/>
    </row>
    <row r="7462" spans="9:9">
      <c r="I7462" s="6"/>
    </row>
    <row r="7463" spans="9:9">
      <c r="I7463" s="6"/>
    </row>
    <row r="7464" spans="9:9">
      <c r="I7464" s="6"/>
    </row>
    <row r="7465" spans="9:9">
      <c r="I7465" s="6"/>
    </row>
    <row r="7466" spans="9:9">
      <c r="I7466" s="6"/>
    </row>
    <row r="7467" spans="9:9">
      <c r="I7467" s="6"/>
    </row>
    <row r="7468" spans="9:9">
      <c r="I7468" s="6"/>
    </row>
    <row r="7469" spans="9:9">
      <c r="I7469" s="6"/>
    </row>
    <row r="7470" spans="9:9">
      <c r="I7470" s="6"/>
    </row>
    <row r="7471" spans="9:9">
      <c r="I7471" s="6"/>
    </row>
    <row r="7472" spans="9:9">
      <c r="I7472" s="6"/>
    </row>
    <row r="7473" spans="9:9">
      <c r="I7473" s="6"/>
    </row>
    <row r="7474" spans="9:9">
      <c r="I7474" s="6"/>
    </row>
    <row r="7475" spans="9:9">
      <c r="I7475" s="6"/>
    </row>
    <row r="7476" spans="9:9">
      <c r="I7476" s="6"/>
    </row>
    <row r="7477" spans="9:9">
      <c r="I7477" s="6"/>
    </row>
    <row r="7478" spans="9:9">
      <c r="I7478" s="6"/>
    </row>
    <row r="7479" spans="9:9">
      <c r="I7479" s="6"/>
    </row>
    <row r="7480" spans="9:9">
      <c r="I7480" s="6"/>
    </row>
    <row r="7481" spans="9:9">
      <c r="I7481" s="6"/>
    </row>
    <row r="7482" spans="9:9">
      <c r="I7482" s="6"/>
    </row>
    <row r="7483" spans="9:9">
      <c r="I7483" s="6"/>
    </row>
    <row r="7484" spans="9:9">
      <c r="I7484" s="6"/>
    </row>
    <row r="7485" spans="9:9">
      <c r="I7485" s="6"/>
    </row>
    <row r="7486" spans="9:9">
      <c r="I7486" s="6"/>
    </row>
    <row r="7487" spans="9:9">
      <c r="I7487" s="6"/>
    </row>
    <row r="7488" spans="9:9">
      <c r="I7488" s="6"/>
    </row>
    <row r="7489" spans="9:9">
      <c r="I7489" s="6"/>
    </row>
    <row r="7490" spans="9:9">
      <c r="I7490" s="6"/>
    </row>
    <row r="7491" spans="9:9">
      <c r="I7491" s="6"/>
    </row>
    <row r="7492" spans="9:9">
      <c r="I7492" s="6"/>
    </row>
    <row r="7493" spans="9:9">
      <c r="I7493" s="6"/>
    </row>
    <row r="7494" spans="9:9">
      <c r="I7494" s="6"/>
    </row>
    <row r="7495" spans="9:9">
      <c r="I7495" s="6"/>
    </row>
    <row r="7496" spans="9:9">
      <c r="I7496" s="6"/>
    </row>
    <row r="7497" spans="9:9">
      <c r="I7497" s="6"/>
    </row>
    <row r="7498" spans="9:9">
      <c r="I7498" s="6"/>
    </row>
    <row r="7499" spans="9:9">
      <c r="I7499" s="6"/>
    </row>
    <row r="7500" spans="9:9">
      <c r="I7500" s="6"/>
    </row>
    <row r="7501" spans="9:9">
      <c r="I7501" s="6"/>
    </row>
    <row r="7502" spans="9:9">
      <c r="I7502" s="6"/>
    </row>
    <row r="7503" spans="9:9">
      <c r="I7503" s="6"/>
    </row>
    <row r="7504" spans="9:9">
      <c r="I7504" s="6"/>
    </row>
    <row r="7505" spans="9:9">
      <c r="I7505" s="6"/>
    </row>
    <row r="7506" spans="9:9">
      <c r="I7506" s="6"/>
    </row>
    <row r="7507" spans="9:9">
      <c r="I7507" s="6"/>
    </row>
    <row r="7508" spans="9:9">
      <c r="I7508" s="6"/>
    </row>
    <row r="7509" spans="9:9">
      <c r="I7509" s="6"/>
    </row>
    <row r="7510" spans="9:9">
      <c r="I7510" s="6"/>
    </row>
    <row r="7511" spans="9:9">
      <c r="I7511" s="6"/>
    </row>
    <row r="7512" spans="9:9">
      <c r="I7512" s="6"/>
    </row>
    <row r="7513" spans="9:9">
      <c r="I7513" s="6"/>
    </row>
    <row r="7514" spans="9:9">
      <c r="I7514" s="6"/>
    </row>
    <row r="7515" spans="9:9">
      <c r="I7515" s="6"/>
    </row>
    <row r="7516" spans="9:9">
      <c r="I7516" s="6"/>
    </row>
    <row r="7517" spans="9:9">
      <c r="I7517" s="6"/>
    </row>
    <row r="7518" spans="9:9">
      <c r="I7518" s="6"/>
    </row>
    <row r="7519" spans="9:9">
      <c r="I7519" s="6"/>
    </row>
    <row r="7520" spans="9:9">
      <c r="I7520" s="6"/>
    </row>
    <row r="7521" spans="9:9">
      <c r="I7521" s="6"/>
    </row>
    <row r="7522" spans="9:9">
      <c r="I7522" s="6"/>
    </row>
    <row r="7523" spans="9:9">
      <c r="I7523" s="6"/>
    </row>
    <row r="7524" spans="9:9">
      <c r="I7524" s="6"/>
    </row>
    <row r="7525" spans="9:9">
      <c r="I7525" s="6"/>
    </row>
    <row r="7526" spans="9:9">
      <c r="I7526" s="6"/>
    </row>
    <row r="7527" spans="9:9">
      <c r="I7527" s="6"/>
    </row>
    <row r="7528" spans="9:9">
      <c r="I7528" s="6"/>
    </row>
    <row r="7529" spans="9:9">
      <c r="I7529" s="6"/>
    </row>
    <row r="7530" spans="9:9">
      <c r="I7530" s="6"/>
    </row>
    <row r="7531" spans="9:9">
      <c r="I7531" s="6"/>
    </row>
    <row r="7532" spans="9:9">
      <c r="I7532" s="6"/>
    </row>
    <row r="7533" spans="9:9">
      <c r="I7533" s="6"/>
    </row>
    <row r="7534" spans="9:9">
      <c r="I7534" s="6"/>
    </row>
    <row r="7535" spans="9:9">
      <c r="I7535" s="6"/>
    </row>
    <row r="7536" spans="9:9">
      <c r="I7536" s="6"/>
    </row>
    <row r="7537" spans="9:9">
      <c r="I7537" s="6"/>
    </row>
    <row r="7538" spans="9:9">
      <c r="I7538" s="6"/>
    </row>
    <row r="7539" spans="9:9">
      <c r="I7539" s="6"/>
    </row>
    <row r="7540" spans="9:9">
      <c r="I7540" s="6"/>
    </row>
    <row r="7541" spans="9:9">
      <c r="I7541" s="6"/>
    </row>
    <row r="7542" spans="9:9">
      <c r="I7542" s="6"/>
    </row>
    <row r="7543" spans="9:9">
      <c r="I7543" s="6"/>
    </row>
    <row r="7544" spans="9:9">
      <c r="I7544" s="6"/>
    </row>
    <row r="7545" spans="9:9">
      <c r="I7545" s="6"/>
    </row>
    <row r="7546" spans="9:9">
      <c r="I7546" s="6"/>
    </row>
    <row r="7547" spans="9:9">
      <c r="I7547" s="6"/>
    </row>
    <row r="7548" spans="9:9">
      <c r="I7548" s="6"/>
    </row>
    <row r="7549" spans="9:9">
      <c r="I7549" s="6"/>
    </row>
    <row r="7550" spans="9:9">
      <c r="I7550" s="6"/>
    </row>
    <row r="7551" spans="9:9">
      <c r="I7551" s="6"/>
    </row>
    <row r="7552" spans="9:9">
      <c r="I7552" s="6"/>
    </row>
    <row r="7553" spans="9:9">
      <c r="I7553" s="6"/>
    </row>
    <row r="7554" spans="9:9">
      <c r="I7554" s="6"/>
    </row>
    <row r="7555" spans="9:9">
      <c r="I7555" s="6"/>
    </row>
    <row r="7556" spans="9:9">
      <c r="I7556" s="6"/>
    </row>
    <row r="7557" spans="9:9">
      <c r="I7557" s="6"/>
    </row>
    <row r="7558" spans="9:9">
      <c r="I7558" s="6"/>
    </row>
    <row r="7559" spans="9:9">
      <c r="I7559" s="6"/>
    </row>
    <row r="7560" spans="9:9">
      <c r="I7560" s="6"/>
    </row>
    <row r="7561" spans="9:9">
      <c r="I7561" s="6"/>
    </row>
    <row r="7562" spans="9:9">
      <c r="I7562" s="6"/>
    </row>
    <row r="7563" spans="9:9">
      <c r="I7563" s="6"/>
    </row>
    <row r="7564" spans="9:9">
      <c r="I7564" s="6"/>
    </row>
    <row r="7565" spans="9:9">
      <c r="I7565" s="6"/>
    </row>
    <row r="7566" spans="9:9">
      <c r="I7566" s="6"/>
    </row>
    <row r="7567" spans="9:9">
      <c r="I7567" s="6"/>
    </row>
    <row r="7568" spans="9:9">
      <c r="I7568" s="6"/>
    </row>
    <row r="7569" spans="9:9">
      <c r="I7569" s="6"/>
    </row>
    <row r="7570" spans="9:9">
      <c r="I7570" s="6"/>
    </row>
    <row r="7571" spans="9:9">
      <c r="I7571" s="6"/>
    </row>
    <row r="7572" spans="9:9">
      <c r="I7572" s="6"/>
    </row>
    <row r="7573" spans="9:9">
      <c r="I7573" s="6"/>
    </row>
    <row r="7574" spans="9:9">
      <c r="I7574" s="6"/>
    </row>
    <row r="7575" spans="9:9">
      <c r="I7575" s="6"/>
    </row>
    <row r="7576" spans="9:9">
      <c r="I7576" s="6"/>
    </row>
    <row r="7577" spans="9:9">
      <c r="I7577" s="6"/>
    </row>
    <row r="7578" spans="9:9">
      <c r="I7578" s="6"/>
    </row>
    <row r="7579" spans="9:9">
      <c r="I7579" s="6"/>
    </row>
    <row r="7580" spans="9:9">
      <c r="I7580" s="6"/>
    </row>
    <row r="7581" spans="9:9">
      <c r="I7581" s="6"/>
    </row>
    <row r="7582" spans="9:9">
      <c r="I7582" s="6"/>
    </row>
    <row r="7583" spans="9:9">
      <c r="I7583" s="6"/>
    </row>
    <row r="7584" spans="9:9">
      <c r="I7584" s="6"/>
    </row>
    <row r="7585" spans="9:9">
      <c r="I7585" s="6"/>
    </row>
    <row r="7586" spans="9:9">
      <c r="I7586" s="6"/>
    </row>
    <row r="7587" spans="9:9">
      <c r="I7587" s="6"/>
    </row>
    <row r="7588" spans="9:9">
      <c r="I7588" s="6"/>
    </row>
    <row r="7589" spans="9:9">
      <c r="I7589" s="6"/>
    </row>
    <row r="7590" spans="9:9">
      <c r="I7590" s="6"/>
    </row>
    <row r="7591" spans="9:9">
      <c r="I7591" s="6"/>
    </row>
    <row r="7592" spans="9:9">
      <c r="I7592" s="6"/>
    </row>
    <row r="7593" spans="9:9">
      <c r="I7593" s="6"/>
    </row>
    <row r="7594" spans="9:9">
      <c r="I7594" s="6"/>
    </row>
    <row r="7595" spans="9:9">
      <c r="I7595" s="6"/>
    </row>
    <row r="7596" spans="9:9">
      <c r="I7596" s="6"/>
    </row>
    <row r="7597" spans="9:9">
      <c r="I7597" s="6"/>
    </row>
    <row r="7598" spans="9:9">
      <c r="I7598" s="6"/>
    </row>
    <row r="7599" spans="9:9">
      <c r="I7599" s="6"/>
    </row>
    <row r="7600" spans="9:9">
      <c r="I7600" s="6"/>
    </row>
    <row r="7601" spans="9:9">
      <c r="I7601" s="6"/>
    </row>
    <row r="7602" spans="9:9">
      <c r="I7602" s="6"/>
    </row>
    <row r="7603" spans="9:9">
      <c r="I7603" s="6"/>
    </row>
    <row r="7604" spans="9:9">
      <c r="I7604" s="6"/>
    </row>
    <row r="7605" spans="9:9">
      <c r="I7605" s="6"/>
    </row>
    <row r="7606" spans="9:9">
      <c r="I7606" s="6"/>
    </row>
    <row r="7607" spans="9:9">
      <c r="I7607" s="6"/>
    </row>
    <row r="7608" spans="9:9">
      <c r="I7608" s="6"/>
    </row>
    <row r="7609" spans="9:9">
      <c r="I7609" s="6"/>
    </row>
    <row r="7610" spans="9:9">
      <c r="I7610" s="6"/>
    </row>
    <row r="7611" spans="9:9">
      <c r="I7611" s="6"/>
    </row>
    <row r="7612" spans="9:9">
      <c r="I7612" s="6"/>
    </row>
    <row r="7613" spans="9:9">
      <c r="I7613" s="6"/>
    </row>
    <row r="7614" spans="9:9">
      <c r="I7614" s="6"/>
    </row>
    <row r="7615" spans="9:9">
      <c r="I7615" s="6"/>
    </row>
    <row r="7616" spans="9:9">
      <c r="I7616" s="6"/>
    </row>
    <row r="7617" spans="9:9">
      <c r="I7617" s="6"/>
    </row>
    <row r="7618" spans="9:9">
      <c r="I7618" s="6"/>
    </row>
    <row r="7619" spans="9:9">
      <c r="I7619" s="6"/>
    </row>
    <row r="7620" spans="9:9">
      <c r="I7620" s="6"/>
    </row>
    <row r="7621" spans="9:9">
      <c r="I7621" s="6"/>
    </row>
    <row r="7622" spans="9:9">
      <c r="I7622" s="6"/>
    </row>
    <row r="7623" spans="9:9">
      <c r="I7623" s="6"/>
    </row>
    <row r="7624" spans="9:9">
      <c r="I7624" s="6"/>
    </row>
    <row r="7625" spans="9:9">
      <c r="I7625" s="6"/>
    </row>
    <row r="7626" spans="9:9">
      <c r="I7626" s="6"/>
    </row>
    <row r="7627" spans="9:9">
      <c r="I7627" s="6"/>
    </row>
    <row r="7628" spans="9:9">
      <c r="I7628" s="6"/>
    </row>
    <row r="7629" spans="9:9">
      <c r="I7629" s="6"/>
    </row>
    <row r="7630" spans="9:9">
      <c r="I7630" s="6"/>
    </row>
    <row r="7631" spans="9:9">
      <c r="I7631" s="6"/>
    </row>
    <row r="7632" spans="9:9">
      <c r="I7632" s="6"/>
    </row>
    <row r="7633" spans="9:9">
      <c r="I7633" s="6"/>
    </row>
    <row r="7634" spans="9:9">
      <c r="I7634" s="6"/>
    </row>
    <row r="7635" spans="9:9">
      <c r="I7635" s="6"/>
    </row>
    <row r="7636" spans="9:9">
      <c r="I7636" s="6"/>
    </row>
    <row r="7637" spans="9:9">
      <c r="I7637" s="6"/>
    </row>
    <row r="7638" spans="9:9">
      <c r="I7638" s="6"/>
    </row>
    <row r="7639" spans="9:9">
      <c r="I7639" s="6"/>
    </row>
    <row r="7640" spans="9:9">
      <c r="I7640" s="6"/>
    </row>
    <row r="7641" spans="9:9">
      <c r="I7641" s="6"/>
    </row>
    <row r="7642" spans="9:9">
      <c r="I7642" s="6"/>
    </row>
    <row r="7643" spans="9:9">
      <c r="I7643" s="6"/>
    </row>
    <row r="7644" spans="9:9">
      <c r="I7644" s="6"/>
    </row>
    <row r="7645" spans="9:9">
      <c r="I7645" s="6"/>
    </row>
    <row r="7646" spans="9:9">
      <c r="I7646" s="6"/>
    </row>
    <row r="7647" spans="9:9">
      <c r="I7647" s="6"/>
    </row>
    <row r="7648" spans="9:9">
      <c r="I7648" s="6"/>
    </row>
    <row r="7649" spans="9:9">
      <c r="I7649" s="6"/>
    </row>
    <row r="7650" spans="9:9">
      <c r="I7650" s="6"/>
    </row>
    <row r="7651" spans="9:9">
      <c r="I7651" s="6"/>
    </row>
    <row r="7652" spans="9:9">
      <c r="I7652" s="6"/>
    </row>
    <row r="7653" spans="9:9">
      <c r="I7653" s="6"/>
    </row>
    <row r="7654" spans="9:9">
      <c r="I7654" s="6"/>
    </row>
    <row r="7655" spans="9:9">
      <c r="I7655" s="6"/>
    </row>
    <row r="7656" spans="9:9">
      <c r="I7656" s="6"/>
    </row>
    <row r="7657" spans="9:9">
      <c r="I7657" s="6"/>
    </row>
    <row r="7658" spans="9:9">
      <c r="I7658" s="6"/>
    </row>
    <row r="7659" spans="9:9">
      <c r="I7659" s="6"/>
    </row>
    <row r="7660" spans="9:9">
      <c r="I7660" s="6"/>
    </row>
    <row r="7661" spans="9:9">
      <c r="I7661" s="6"/>
    </row>
    <row r="7662" spans="9:9">
      <c r="I7662" s="6"/>
    </row>
    <row r="7663" spans="9:9">
      <c r="I7663" s="6"/>
    </row>
    <row r="7664" spans="9:9">
      <c r="I7664" s="6"/>
    </row>
    <row r="7665" spans="9:9">
      <c r="I7665" s="6"/>
    </row>
    <row r="7666" spans="9:9">
      <c r="I7666" s="6"/>
    </row>
    <row r="7667" spans="9:9">
      <c r="I7667" s="6"/>
    </row>
    <row r="7668" spans="9:9">
      <c r="I7668" s="6"/>
    </row>
    <row r="7669" spans="9:9">
      <c r="I7669" s="6"/>
    </row>
    <row r="7670" spans="9:9">
      <c r="I7670" s="6"/>
    </row>
    <row r="7671" spans="9:9">
      <c r="I7671" s="6"/>
    </row>
    <row r="7672" spans="9:9">
      <c r="I7672" s="6"/>
    </row>
    <row r="7673" spans="9:9">
      <c r="I7673" s="6"/>
    </row>
    <row r="7674" spans="9:9">
      <c r="I7674" s="6"/>
    </row>
    <row r="7675" spans="9:9">
      <c r="I7675" s="6"/>
    </row>
    <row r="7676" spans="9:9">
      <c r="I7676" s="6"/>
    </row>
    <row r="7677" spans="9:9">
      <c r="I7677" s="6"/>
    </row>
    <row r="7678" spans="9:9">
      <c r="I7678" s="6"/>
    </row>
    <row r="7679" spans="9:9">
      <c r="I7679" s="6"/>
    </row>
    <row r="7680" spans="9:9">
      <c r="I7680" s="6"/>
    </row>
    <row r="7681" spans="9:9">
      <c r="I7681" s="6"/>
    </row>
    <row r="7682" spans="9:9">
      <c r="I7682" s="6"/>
    </row>
    <row r="7683" spans="9:9">
      <c r="I7683" s="6"/>
    </row>
    <row r="7684" spans="9:9">
      <c r="I7684" s="6"/>
    </row>
    <row r="7685" spans="9:9">
      <c r="I7685" s="6"/>
    </row>
    <row r="7686" spans="9:9">
      <c r="I7686" s="6"/>
    </row>
    <row r="7687" spans="9:9">
      <c r="I7687" s="6"/>
    </row>
    <row r="7688" spans="9:9">
      <c r="I7688" s="6"/>
    </row>
    <row r="7689" spans="9:9">
      <c r="I7689" s="6"/>
    </row>
    <row r="7690" spans="9:9">
      <c r="I7690" s="6"/>
    </row>
    <row r="7691" spans="9:9">
      <c r="I7691" s="6"/>
    </row>
    <row r="7692" spans="9:9">
      <c r="I7692" s="6"/>
    </row>
    <row r="7693" spans="9:9">
      <c r="I7693" s="6"/>
    </row>
    <row r="7694" spans="9:9">
      <c r="I7694" s="6"/>
    </row>
    <row r="7695" spans="9:9">
      <c r="I7695" s="6"/>
    </row>
    <row r="7696" spans="9:9">
      <c r="I7696" s="6"/>
    </row>
    <row r="7697" spans="9:9">
      <c r="I7697" s="6"/>
    </row>
    <row r="7698" spans="9:9">
      <c r="I7698" s="6"/>
    </row>
    <row r="7699" spans="9:9">
      <c r="I7699" s="6"/>
    </row>
    <row r="7700" spans="9:9">
      <c r="I7700" s="6"/>
    </row>
    <row r="7701" spans="9:9">
      <c r="I7701" s="6"/>
    </row>
    <row r="7702" spans="9:9">
      <c r="I7702" s="6"/>
    </row>
    <row r="7703" spans="9:9">
      <c r="I7703" s="6"/>
    </row>
    <row r="7704" spans="9:9">
      <c r="I7704" s="6"/>
    </row>
    <row r="7705" spans="9:9">
      <c r="I7705" s="6"/>
    </row>
    <row r="7706" spans="9:9">
      <c r="I7706" s="6"/>
    </row>
    <row r="7707" spans="9:9">
      <c r="I7707" s="6"/>
    </row>
    <row r="7708" spans="9:9">
      <c r="I7708" s="6"/>
    </row>
    <row r="7709" spans="9:9">
      <c r="I7709" s="6"/>
    </row>
    <row r="7710" spans="9:9">
      <c r="I7710" s="6"/>
    </row>
    <row r="7711" spans="9:9">
      <c r="I7711" s="6"/>
    </row>
    <row r="7712" spans="9:9">
      <c r="I7712" s="6"/>
    </row>
    <row r="7713" spans="9:9">
      <c r="I7713" s="6"/>
    </row>
    <row r="7714" spans="9:9">
      <c r="I7714" s="6"/>
    </row>
    <row r="7715" spans="9:9">
      <c r="I7715" s="6"/>
    </row>
    <row r="7716" spans="9:9">
      <c r="I7716" s="6"/>
    </row>
    <row r="7717" spans="9:9">
      <c r="I7717" s="6"/>
    </row>
    <row r="7718" spans="9:9">
      <c r="I7718" s="6"/>
    </row>
    <row r="7719" spans="9:9">
      <c r="I7719" s="6"/>
    </row>
    <row r="7720" spans="9:9">
      <c r="I7720" s="6"/>
    </row>
    <row r="7721" spans="9:9">
      <c r="I7721" s="6"/>
    </row>
    <row r="7722" spans="9:9">
      <c r="I7722" s="6"/>
    </row>
    <row r="7723" spans="9:9">
      <c r="I7723" s="6"/>
    </row>
    <row r="7724" spans="9:9">
      <c r="I7724" s="6"/>
    </row>
    <row r="7725" spans="9:9">
      <c r="I7725" s="6"/>
    </row>
    <row r="7726" spans="9:9">
      <c r="I7726" s="6"/>
    </row>
    <row r="7727" spans="9:9">
      <c r="I7727" s="6"/>
    </row>
    <row r="7728" spans="9:9">
      <c r="I7728" s="6"/>
    </row>
    <row r="7729" spans="9:9">
      <c r="I7729" s="6"/>
    </row>
    <row r="7730" spans="9:9">
      <c r="I7730" s="6"/>
    </row>
    <row r="7731" spans="9:9">
      <c r="I7731" s="6"/>
    </row>
    <row r="7732" spans="9:9">
      <c r="I7732" s="6"/>
    </row>
    <row r="7733" spans="9:9">
      <c r="I7733" s="6"/>
    </row>
    <row r="7734" spans="9:9">
      <c r="I7734" s="6"/>
    </row>
    <row r="7735" spans="9:9">
      <c r="I7735" s="6"/>
    </row>
    <row r="7736" spans="9:9">
      <c r="I7736" s="6"/>
    </row>
    <row r="7737" spans="9:9">
      <c r="I7737" s="6"/>
    </row>
    <row r="7738" spans="9:9">
      <c r="I7738" s="6"/>
    </row>
    <row r="7739" spans="9:9">
      <c r="I7739" s="6"/>
    </row>
    <row r="7740" spans="9:9">
      <c r="I7740" s="6"/>
    </row>
    <row r="7741" spans="9:9">
      <c r="I7741" s="6"/>
    </row>
    <row r="7742" spans="9:9">
      <c r="I7742" s="6"/>
    </row>
    <row r="7743" spans="9:9">
      <c r="I7743" s="6"/>
    </row>
    <row r="7744" spans="9:9">
      <c r="I7744" s="6"/>
    </row>
    <row r="7745" spans="9:9">
      <c r="I7745" s="6"/>
    </row>
    <row r="7746" spans="9:9">
      <c r="I7746" s="6"/>
    </row>
    <row r="7747" spans="9:9">
      <c r="I7747" s="6"/>
    </row>
    <row r="7748" spans="9:9">
      <c r="I7748" s="6"/>
    </row>
    <row r="7749" spans="9:9">
      <c r="I7749" s="6"/>
    </row>
    <row r="7750" spans="9:9">
      <c r="I7750" s="6"/>
    </row>
    <row r="7751" spans="9:9">
      <c r="I7751" s="6"/>
    </row>
    <row r="7752" spans="9:9">
      <c r="I7752" s="6"/>
    </row>
    <row r="7753" spans="9:9">
      <c r="I7753" s="6"/>
    </row>
    <row r="7754" spans="9:9">
      <c r="I7754" s="6"/>
    </row>
    <row r="7755" spans="9:9">
      <c r="I7755" s="6"/>
    </row>
    <row r="7756" spans="9:9">
      <c r="I7756" s="6"/>
    </row>
    <row r="7757" spans="9:9">
      <c r="I7757" s="6"/>
    </row>
    <row r="7758" spans="9:9">
      <c r="I7758" s="6"/>
    </row>
    <row r="7759" spans="9:9">
      <c r="I7759" s="6"/>
    </row>
    <row r="7760" spans="9:9">
      <c r="I7760" s="6"/>
    </row>
    <row r="7761" spans="9:9">
      <c r="I7761" s="6"/>
    </row>
    <row r="7762" spans="9:9">
      <c r="I7762" s="6"/>
    </row>
    <row r="7763" spans="9:9">
      <c r="I7763" s="6"/>
    </row>
    <row r="7764" spans="9:9">
      <c r="I7764" s="6"/>
    </row>
    <row r="7765" spans="9:9">
      <c r="I7765" s="6"/>
    </row>
    <row r="7766" spans="9:9">
      <c r="I7766" s="6"/>
    </row>
    <row r="7767" spans="9:9">
      <c r="I7767" s="6"/>
    </row>
    <row r="7768" spans="9:9">
      <c r="I7768" s="6"/>
    </row>
    <row r="7769" spans="9:9">
      <c r="I7769" s="6"/>
    </row>
    <row r="7770" spans="9:9">
      <c r="I7770" s="6"/>
    </row>
    <row r="7771" spans="9:9">
      <c r="I7771" s="6"/>
    </row>
    <row r="7772" spans="9:9">
      <c r="I7772" s="6"/>
    </row>
    <row r="7773" spans="9:9">
      <c r="I7773" s="6"/>
    </row>
    <row r="7774" spans="9:9">
      <c r="I7774" s="6"/>
    </row>
    <row r="7775" spans="9:9">
      <c r="I7775" s="6"/>
    </row>
    <row r="7776" spans="9:9">
      <c r="I7776" s="6"/>
    </row>
    <row r="7777" spans="9:9">
      <c r="I7777" s="6"/>
    </row>
    <row r="7778" spans="9:9">
      <c r="I7778" s="6"/>
    </row>
    <row r="7779" spans="9:9">
      <c r="I7779" s="6"/>
    </row>
    <row r="7780" spans="9:9">
      <c r="I7780" s="6"/>
    </row>
    <row r="7781" spans="9:9">
      <c r="I7781" s="6"/>
    </row>
    <row r="7782" spans="9:9">
      <c r="I7782" s="6"/>
    </row>
    <row r="7783" spans="9:9">
      <c r="I7783" s="6"/>
    </row>
    <row r="7784" spans="9:9">
      <c r="I7784" s="6"/>
    </row>
    <row r="7785" spans="9:9">
      <c r="I7785" s="6"/>
    </row>
    <row r="7786" spans="9:9">
      <c r="I7786" s="6"/>
    </row>
    <row r="7787" spans="9:9">
      <c r="I7787" s="6"/>
    </row>
    <row r="7788" spans="9:9">
      <c r="I7788" s="6"/>
    </row>
    <row r="7789" spans="9:9">
      <c r="I7789" s="6"/>
    </row>
    <row r="7790" spans="9:9">
      <c r="I7790" s="6"/>
    </row>
    <row r="7791" spans="9:9">
      <c r="I7791" s="6"/>
    </row>
    <row r="7792" spans="9:9">
      <c r="I7792" s="6"/>
    </row>
    <row r="7793" spans="9:9">
      <c r="I7793" s="6"/>
    </row>
    <row r="7794" spans="9:9">
      <c r="I7794" s="6"/>
    </row>
    <row r="7795" spans="9:9">
      <c r="I7795" s="6"/>
    </row>
    <row r="7796" spans="9:9">
      <c r="I7796" s="6"/>
    </row>
    <row r="7797" spans="9:9">
      <c r="I7797" s="6"/>
    </row>
    <row r="7798" spans="9:9">
      <c r="I7798" s="6"/>
    </row>
    <row r="7799" spans="9:9">
      <c r="I7799" s="6"/>
    </row>
    <row r="7800" spans="9:9">
      <c r="I7800" s="6"/>
    </row>
    <row r="7801" spans="9:9">
      <c r="I7801" s="6"/>
    </row>
    <row r="7802" spans="9:9">
      <c r="I7802" s="6"/>
    </row>
    <row r="7803" spans="9:9">
      <c r="I7803" s="6"/>
    </row>
    <row r="7804" spans="9:9">
      <c r="I7804" s="6"/>
    </row>
    <row r="7805" spans="9:9">
      <c r="I7805" s="6"/>
    </row>
    <row r="7806" spans="9:9">
      <c r="I7806" s="6"/>
    </row>
    <row r="7807" spans="9:9">
      <c r="I7807" s="6"/>
    </row>
    <row r="7808" spans="9:9">
      <c r="I7808" s="6"/>
    </row>
    <row r="7809" spans="9:9">
      <c r="I7809" s="6"/>
    </row>
    <row r="7810" spans="9:9">
      <c r="I7810" s="6"/>
    </row>
    <row r="7811" spans="9:9">
      <c r="I7811" s="6"/>
    </row>
    <row r="7812" spans="9:9">
      <c r="I7812" s="6"/>
    </row>
    <row r="7813" spans="9:9">
      <c r="I7813" s="6"/>
    </row>
    <row r="7814" spans="9:9">
      <c r="I7814" s="6"/>
    </row>
    <row r="7815" spans="9:9">
      <c r="I7815" s="6"/>
    </row>
    <row r="7816" spans="9:9">
      <c r="I7816" s="6"/>
    </row>
    <row r="7817" spans="9:9">
      <c r="I7817" s="6"/>
    </row>
    <row r="7818" spans="9:9">
      <c r="I7818" s="6"/>
    </row>
    <row r="7819" spans="9:9">
      <c r="I7819" s="6"/>
    </row>
    <row r="7820" spans="9:9">
      <c r="I7820" s="6"/>
    </row>
    <row r="7821" spans="9:9">
      <c r="I7821" s="6"/>
    </row>
    <row r="7822" spans="9:9">
      <c r="I7822" s="6"/>
    </row>
    <row r="7823" spans="9:9">
      <c r="I7823" s="6"/>
    </row>
    <row r="7824" spans="9:9">
      <c r="I7824" s="6"/>
    </row>
    <row r="7825" spans="9:9">
      <c r="I7825" s="6"/>
    </row>
    <row r="7826" spans="9:9">
      <c r="I7826" s="6"/>
    </row>
    <row r="7827" spans="9:9">
      <c r="I7827" s="6"/>
    </row>
    <row r="7828" spans="9:9">
      <c r="I7828" s="6"/>
    </row>
    <row r="7829" spans="9:9">
      <c r="I7829" s="6"/>
    </row>
    <row r="7830" spans="9:9">
      <c r="I7830" s="6"/>
    </row>
    <row r="7831" spans="9:9">
      <c r="I7831" s="6"/>
    </row>
    <row r="7832" spans="9:9">
      <c r="I7832" s="6"/>
    </row>
    <row r="7833" spans="9:9">
      <c r="I7833" s="6"/>
    </row>
    <row r="7834" spans="9:9">
      <c r="I7834" s="6"/>
    </row>
    <row r="7835" spans="9:9">
      <c r="I7835" s="6"/>
    </row>
    <row r="7836" spans="9:9">
      <c r="I7836" s="6"/>
    </row>
    <row r="7837" spans="9:9">
      <c r="I7837" s="6"/>
    </row>
    <row r="7838" spans="9:9">
      <c r="I7838" s="6"/>
    </row>
    <row r="7839" spans="9:9">
      <c r="I7839" s="6"/>
    </row>
    <row r="7840" spans="9:9">
      <c r="I7840" s="6"/>
    </row>
    <row r="7841" spans="9:9">
      <c r="I7841" s="6"/>
    </row>
    <row r="7842" spans="9:9">
      <c r="I7842" s="6"/>
    </row>
    <row r="7843" spans="9:9">
      <c r="I7843" s="6"/>
    </row>
    <row r="7844" spans="9:9">
      <c r="I7844" s="6"/>
    </row>
    <row r="7845" spans="9:9">
      <c r="I7845" s="6"/>
    </row>
    <row r="7846" spans="9:9">
      <c r="I7846" s="6"/>
    </row>
    <row r="7847" spans="9:9">
      <c r="I7847" s="6"/>
    </row>
    <row r="7848" spans="9:9">
      <c r="I7848" s="6"/>
    </row>
    <row r="7849" spans="9:9">
      <c r="I7849" s="6"/>
    </row>
    <row r="7850" spans="9:9">
      <c r="I7850" s="6"/>
    </row>
    <row r="7851" spans="9:9">
      <c r="I7851" s="6"/>
    </row>
    <row r="7852" spans="9:9">
      <c r="I7852" s="6"/>
    </row>
    <row r="7853" spans="9:9">
      <c r="I7853" s="6"/>
    </row>
    <row r="7854" spans="9:9">
      <c r="I7854" s="6"/>
    </row>
    <row r="7855" spans="9:9">
      <c r="I7855" s="6"/>
    </row>
    <row r="7856" spans="9:9">
      <c r="I7856" s="6"/>
    </row>
    <row r="7857" spans="9:9">
      <c r="I7857" s="6"/>
    </row>
    <row r="7858" spans="9:9">
      <c r="I7858" s="6"/>
    </row>
    <row r="7859" spans="9:9">
      <c r="I7859" s="6"/>
    </row>
    <row r="7860" spans="9:9">
      <c r="I7860" s="6"/>
    </row>
    <row r="7861" spans="9:9">
      <c r="I7861" s="6"/>
    </row>
    <row r="7862" spans="9:9">
      <c r="I7862" s="6"/>
    </row>
    <row r="7863" spans="9:9">
      <c r="I7863" s="6"/>
    </row>
    <row r="7864" spans="9:9">
      <c r="I7864" s="6"/>
    </row>
    <row r="7865" spans="9:9">
      <c r="I7865" s="6"/>
    </row>
    <row r="7866" spans="9:9">
      <c r="I7866" s="6"/>
    </row>
    <row r="7867" spans="9:9">
      <c r="I7867" s="6"/>
    </row>
    <row r="7868" spans="9:9">
      <c r="I7868" s="6"/>
    </row>
    <row r="7869" spans="9:9">
      <c r="I7869" s="6"/>
    </row>
    <row r="7870" spans="9:9">
      <c r="I7870" s="6"/>
    </row>
    <row r="7871" spans="9:9">
      <c r="I7871" s="6"/>
    </row>
    <row r="7872" spans="9:9">
      <c r="I7872" s="6"/>
    </row>
    <row r="7873" spans="9:9">
      <c r="I7873" s="6"/>
    </row>
    <row r="7874" spans="9:9">
      <c r="I7874" s="6"/>
    </row>
    <row r="7875" spans="9:9">
      <c r="I7875" s="6"/>
    </row>
    <row r="7876" spans="9:9">
      <c r="I7876" s="6"/>
    </row>
    <row r="7877" spans="9:9">
      <c r="I7877" s="6"/>
    </row>
    <row r="7878" spans="9:9">
      <c r="I7878" s="6"/>
    </row>
    <row r="7879" spans="9:9">
      <c r="I7879" s="6"/>
    </row>
    <row r="7880" spans="9:9">
      <c r="I7880" s="6"/>
    </row>
    <row r="7881" spans="9:9">
      <c r="I7881" s="6"/>
    </row>
    <row r="7882" spans="9:9">
      <c r="I7882" s="6"/>
    </row>
    <row r="7883" spans="9:9">
      <c r="I7883" s="6"/>
    </row>
    <row r="7884" spans="9:9">
      <c r="I7884" s="6"/>
    </row>
    <row r="7885" spans="9:9">
      <c r="I7885" s="6"/>
    </row>
    <row r="7886" spans="9:9">
      <c r="I7886" s="6"/>
    </row>
    <row r="7887" spans="9:9">
      <c r="I7887" s="6"/>
    </row>
    <row r="7888" spans="9:9">
      <c r="I7888" s="6"/>
    </row>
    <row r="7889" spans="9:9">
      <c r="I7889" s="6"/>
    </row>
    <row r="7890" spans="9:9">
      <c r="I7890" s="6"/>
    </row>
    <row r="7891" spans="9:9">
      <c r="I7891" s="6"/>
    </row>
    <row r="7892" spans="9:9">
      <c r="I7892" s="6"/>
    </row>
    <row r="7893" spans="9:9">
      <c r="I7893" s="6"/>
    </row>
    <row r="7894" spans="9:9">
      <c r="I7894" s="6"/>
    </row>
    <row r="7895" spans="9:9">
      <c r="I7895" s="6"/>
    </row>
    <row r="7896" spans="9:9">
      <c r="I7896" s="6"/>
    </row>
    <row r="7897" spans="9:9">
      <c r="I7897" s="6"/>
    </row>
    <row r="7898" spans="9:9">
      <c r="I7898" s="6"/>
    </row>
    <row r="7899" spans="9:9">
      <c r="I7899" s="6"/>
    </row>
    <row r="7900" spans="9:9">
      <c r="I7900" s="6"/>
    </row>
    <row r="7901" spans="9:9">
      <c r="I7901" s="6"/>
    </row>
    <row r="7902" spans="9:9">
      <c r="I7902" s="6"/>
    </row>
    <row r="7903" spans="9:9">
      <c r="I7903" s="6"/>
    </row>
    <row r="7904" spans="9:9">
      <c r="I7904" s="6"/>
    </row>
    <row r="7905" spans="9:9">
      <c r="I7905" s="6"/>
    </row>
    <row r="7906" spans="9:9">
      <c r="I7906" s="6"/>
    </row>
    <row r="7907" spans="9:9">
      <c r="I7907" s="6"/>
    </row>
    <row r="7908" spans="9:9">
      <c r="I7908" s="6"/>
    </row>
    <row r="7909" spans="9:9">
      <c r="I7909" s="6"/>
    </row>
    <row r="7910" spans="9:9">
      <c r="I7910" s="6"/>
    </row>
    <row r="7911" spans="9:9">
      <c r="I7911" s="6"/>
    </row>
    <row r="7912" spans="9:9">
      <c r="I7912" s="6"/>
    </row>
    <row r="7913" spans="9:9">
      <c r="I7913" s="6"/>
    </row>
    <row r="7914" spans="9:9">
      <c r="I7914" s="6"/>
    </row>
    <row r="7915" spans="9:9">
      <c r="I7915" s="6"/>
    </row>
    <row r="7916" spans="9:9">
      <c r="I7916" s="6"/>
    </row>
    <row r="7917" spans="9:9">
      <c r="I7917" s="6"/>
    </row>
    <row r="7918" spans="9:9">
      <c r="I7918" s="6"/>
    </row>
    <row r="7919" spans="9:9">
      <c r="I7919" s="6"/>
    </row>
    <row r="7920" spans="9:9">
      <c r="I7920" s="6"/>
    </row>
    <row r="7921" spans="9:9">
      <c r="I7921" s="6"/>
    </row>
    <row r="7922" spans="9:9">
      <c r="I7922" s="6"/>
    </row>
    <row r="7923" spans="9:9">
      <c r="I7923" s="6"/>
    </row>
    <row r="7924" spans="9:9">
      <c r="I7924" s="6"/>
    </row>
    <row r="7925" spans="9:9">
      <c r="I7925" s="6"/>
    </row>
    <row r="7926" spans="9:9">
      <c r="I7926" s="6"/>
    </row>
    <row r="7927" spans="9:9">
      <c r="I7927" s="6"/>
    </row>
    <row r="7928" spans="9:9">
      <c r="I7928" s="6"/>
    </row>
    <row r="7929" spans="9:9">
      <c r="I7929" s="6"/>
    </row>
    <row r="7930" spans="9:9">
      <c r="I7930" s="6"/>
    </row>
    <row r="7931" spans="9:9">
      <c r="I7931" s="6"/>
    </row>
    <row r="7932" spans="9:9">
      <c r="I7932" s="6"/>
    </row>
    <row r="7933" spans="9:9">
      <c r="I7933" s="6"/>
    </row>
    <row r="7934" spans="9:9">
      <c r="I7934" s="6"/>
    </row>
    <row r="7935" spans="9:9">
      <c r="I7935" s="6"/>
    </row>
    <row r="7936" spans="9:9">
      <c r="I7936" s="6"/>
    </row>
    <row r="7937" spans="9:9">
      <c r="I7937" s="6"/>
    </row>
    <row r="7938" spans="9:9">
      <c r="I7938" s="6"/>
    </row>
    <row r="7939" spans="9:9">
      <c r="I7939" s="6"/>
    </row>
    <row r="7940" spans="9:9">
      <c r="I7940" s="6"/>
    </row>
    <row r="7941" spans="9:9">
      <c r="I7941" s="6"/>
    </row>
    <row r="7942" spans="9:9">
      <c r="I7942" s="6"/>
    </row>
    <row r="7943" spans="9:9">
      <c r="I7943" s="6"/>
    </row>
    <row r="7944" spans="9:9">
      <c r="I7944" s="6"/>
    </row>
    <row r="7945" spans="9:9">
      <c r="I7945" s="6"/>
    </row>
    <row r="7946" spans="9:9">
      <c r="I7946" s="6"/>
    </row>
    <row r="7947" spans="9:9">
      <c r="I7947" s="6"/>
    </row>
    <row r="7948" spans="9:9">
      <c r="I7948" s="6"/>
    </row>
    <row r="7949" spans="9:9">
      <c r="I7949" s="6"/>
    </row>
    <row r="7950" spans="9:9">
      <c r="I7950" s="6"/>
    </row>
    <row r="7951" spans="9:9">
      <c r="I7951" s="6"/>
    </row>
    <row r="7952" spans="9:9">
      <c r="I7952" s="6"/>
    </row>
    <row r="7953" spans="9:9">
      <c r="I7953" s="6"/>
    </row>
    <row r="7954" spans="9:9">
      <c r="I7954" s="6"/>
    </row>
    <row r="7955" spans="9:9">
      <c r="I7955" s="6"/>
    </row>
    <row r="7956" spans="9:9">
      <c r="I7956" s="6"/>
    </row>
    <row r="7957" spans="9:9">
      <c r="I7957" s="6"/>
    </row>
    <row r="7958" spans="9:9">
      <c r="I7958" s="6"/>
    </row>
    <row r="7959" spans="9:9">
      <c r="I7959" s="6"/>
    </row>
    <row r="7960" spans="9:9">
      <c r="I7960" s="6"/>
    </row>
    <row r="7961" spans="9:9">
      <c r="I7961" s="6"/>
    </row>
    <row r="7962" spans="9:9">
      <c r="I7962" s="6"/>
    </row>
    <row r="7963" spans="9:9">
      <c r="I7963" s="6"/>
    </row>
    <row r="7964" spans="9:9">
      <c r="I7964" s="6"/>
    </row>
    <row r="7965" spans="9:9">
      <c r="I7965" s="6"/>
    </row>
    <row r="7966" spans="9:9">
      <c r="I7966" s="6"/>
    </row>
    <row r="7967" spans="9:9">
      <c r="I7967" s="6"/>
    </row>
    <row r="7968" spans="9:9">
      <c r="I7968" s="6"/>
    </row>
    <row r="7969" spans="9:9">
      <c r="I7969" s="6"/>
    </row>
    <row r="7970" spans="9:9">
      <c r="I7970" s="6"/>
    </row>
    <row r="7971" spans="9:9">
      <c r="I7971" s="6"/>
    </row>
    <row r="7972" spans="9:9">
      <c r="I7972" s="6"/>
    </row>
    <row r="7973" spans="9:9">
      <c r="I7973" s="6"/>
    </row>
    <row r="7974" spans="9:9">
      <c r="I7974" s="6"/>
    </row>
    <row r="7975" spans="9:9">
      <c r="I7975" s="6"/>
    </row>
    <row r="7976" spans="9:9">
      <c r="I7976" s="6"/>
    </row>
    <row r="7977" spans="9:9">
      <c r="I7977" s="6"/>
    </row>
    <row r="7978" spans="9:9">
      <c r="I7978" s="6"/>
    </row>
    <row r="7979" spans="9:9">
      <c r="I7979" s="6"/>
    </row>
    <row r="7980" spans="9:9">
      <c r="I7980" s="6"/>
    </row>
    <row r="7981" spans="9:9">
      <c r="I7981" s="6"/>
    </row>
    <row r="7982" spans="9:9">
      <c r="I7982" s="6"/>
    </row>
    <row r="7983" spans="9:9">
      <c r="I7983" s="6"/>
    </row>
    <row r="7984" spans="9:9">
      <c r="I7984" s="6"/>
    </row>
    <row r="7985" spans="9:9">
      <c r="I7985" s="6"/>
    </row>
    <row r="7986" spans="9:9">
      <c r="I7986" s="6"/>
    </row>
    <row r="7987" spans="9:9">
      <c r="I7987" s="6"/>
    </row>
    <row r="7988" spans="9:9">
      <c r="I7988" s="6"/>
    </row>
    <row r="7989" spans="9:9">
      <c r="I7989" s="6"/>
    </row>
    <row r="7990" spans="9:9">
      <c r="I7990" s="6"/>
    </row>
    <row r="7991" spans="9:9">
      <c r="I7991" s="6"/>
    </row>
    <row r="7992" spans="9:9">
      <c r="I7992" s="6"/>
    </row>
    <row r="7993" spans="9:9">
      <c r="I7993" s="6"/>
    </row>
    <row r="7994" spans="9:9">
      <c r="I7994" s="6"/>
    </row>
    <row r="7995" spans="9:9">
      <c r="I7995" s="6"/>
    </row>
    <row r="7996" spans="9:9">
      <c r="I7996" s="6"/>
    </row>
    <row r="7997" spans="9:9">
      <c r="I7997" s="6"/>
    </row>
    <row r="7998" spans="9:9">
      <c r="I7998" s="6"/>
    </row>
    <row r="7999" spans="9:9">
      <c r="I7999" s="6"/>
    </row>
    <row r="8000" spans="9:9">
      <c r="I8000" s="6"/>
    </row>
    <row r="8001" spans="9:9">
      <c r="I8001" s="6"/>
    </row>
    <row r="8002" spans="9:9">
      <c r="I8002" s="6"/>
    </row>
    <row r="8003" spans="9:9">
      <c r="I8003" s="6"/>
    </row>
    <row r="8004" spans="9:9">
      <c r="I8004" s="6"/>
    </row>
    <row r="8005" spans="9:9">
      <c r="I8005" s="6"/>
    </row>
    <row r="8006" spans="9:9">
      <c r="I8006" s="6"/>
    </row>
    <row r="8007" spans="9:9">
      <c r="I8007" s="6"/>
    </row>
    <row r="8008" spans="9:9">
      <c r="I8008" s="6"/>
    </row>
    <row r="8009" spans="9:9">
      <c r="I8009" s="6"/>
    </row>
    <row r="8010" spans="9:9">
      <c r="I8010" s="6"/>
    </row>
    <row r="8011" spans="9:9">
      <c r="I8011" s="6"/>
    </row>
    <row r="8012" spans="9:9">
      <c r="I8012" s="6"/>
    </row>
    <row r="8013" spans="9:9">
      <c r="I8013" s="6"/>
    </row>
    <row r="8014" spans="9:9">
      <c r="I8014" s="6"/>
    </row>
    <row r="8015" spans="9:9">
      <c r="I8015" s="6"/>
    </row>
    <row r="8016" spans="9:9">
      <c r="I8016" s="6"/>
    </row>
    <row r="8017" spans="9:9">
      <c r="I8017" s="6"/>
    </row>
    <row r="8018" spans="9:9">
      <c r="I8018" s="6"/>
    </row>
    <row r="8019" spans="9:9">
      <c r="I8019" s="6"/>
    </row>
    <row r="8020" spans="9:9">
      <c r="I8020" s="6"/>
    </row>
    <row r="8021" spans="9:9">
      <c r="I8021" s="6"/>
    </row>
    <row r="8022" spans="9:9">
      <c r="I8022" s="6"/>
    </row>
    <row r="8023" spans="9:9">
      <c r="I8023" s="6"/>
    </row>
    <row r="8024" spans="9:9">
      <c r="I8024" s="6"/>
    </row>
    <row r="8025" spans="9:9">
      <c r="I8025" s="6"/>
    </row>
    <row r="8026" spans="9:9">
      <c r="I8026" s="6"/>
    </row>
    <row r="8027" spans="9:9">
      <c r="I8027" s="6"/>
    </row>
    <row r="8028" spans="9:9">
      <c r="I8028" s="6"/>
    </row>
    <row r="8029" spans="9:9">
      <c r="I8029" s="6"/>
    </row>
    <row r="8030" spans="9:9">
      <c r="I8030" s="6"/>
    </row>
    <row r="8031" spans="9:9">
      <c r="I8031" s="6"/>
    </row>
    <row r="8032" spans="9:9">
      <c r="I8032" s="6"/>
    </row>
    <row r="8033" spans="9:9">
      <c r="I8033" s="6"/>
    </row>
    <row r="8034" spans="9:9">
      <c r="I8034" s="6"/>
    </row>
    <row r="8035" spans="9:9">
      <c r="I8035" s="6"/>
    </row>
    <row r="8036" spans="9:9">
      <c r="I8036" s="6"/>
    </row>
    <row r="8037" spans="9:9">
      <c r="I8037" s="6"/>
    </row>
    <row r="8038" spans="9:9">
      <c r="I8038" s="6"/>
    </row>
    <row r="8039" spans="9:9">
      <c r="I8039" s="6"/>
    </row>
    <row r="8040" spans="9:9">
      <c r="I8040" s="6"/>
    </row>
    <row r="8041" spans="9:9">
      <c r="I8041" s="6"/>
    </row>
    <row r="8042" spans="9:9">
      <c r="I8042" s="6"/>
    </row>
    <row r="8043" spans="9:9">
      <c r="I8043" s="6"/>
    </row>
    <row r="8044" spans="9:9">
      <c r="I8044" s="6"/>
    </row>
    <row r="8045" spans="9:9">
      <c r="I8045" s="6"/>
    </row>
    <row r="8046" spans="9:9">
      <c r="I8046" s="6"/>
    </row>
    <row r="8047" spans="9:9">
      <c r="I8047" s="6"/>
    </row>
    <row r="8048" spans="9:9">
      <c r="I8048" s="6"/>
    </row>
    <row r="8049" spans="9:9">
      <c r="I8049" s="6"/>
    </row>
    <row r="8050" spans="9:9">
      <c r="I8050" s="6"/>
    </row>
    <row r="8051" spans="9:9">
      <c r="I8051" s="6"/>
    </row>
    <row r="8052" spans="9:9">
      <c r="I8052" s="6"/>
    </row>
    <row r="8053" spans="9:9">
      <c r="I8053" s="6"/>
    </row>
    <row r="8054" spans="9:9">
      <c r="I8054" s="6"/>
    </row>
    <row r="8055" spans="9:9">
      <c r="I8055" s="6"/>
    </row>
    <row r="8056" spans="9:9">
      <c r="I8056" s="6"/>
    </row>
    <row r="8057" spans="9:9">
      <c r="I8057" s="6"/>
    </row>
    <row r="8058" spans="9:9">
      <c r="I8058" s="6"/>
    </row>
    <row r="8059" spans="9:9">
      <c r="I8059" s="6"/>
    </row>
    <row r="8060" spans="9:9">
      <c r="I8060" s="6"/>
    </row>
    <row r="8061" spans="9:9">
      <c r="I8061" s="6"/>
    </row>
    <row r="8062" spans="9:9">
      <c r="I8062" s="6"/>
    </row>
    <row r="8063" spans="9:9">
      <c r="I8063" s="6"/>
    </row>
    <row r="8064" spans="9:9">
      <c r="I8064" s="6"/>
    </row>
    <row r="8065" spans="9:9">
      <c r="I8065" s="6"/>
    </row>
    <row r="8066" spans="9:9">
      <c r="I8066" s="6"/>
    </row>
    <row r="8067" spans="9:9">
      <c r="I8067" s="6"/>
    </row>
    <row r="8068" spans="9:9">
      <c r="I8068" s="6"/>
    </row>
    <row r="8069" spans="9:9">
      <c r="I8069" s="6"/>
    </row>
    <row r="8070" spans="9:9">
      <c r="I8070" s="6"/>
    </row>
    <row r="8071" spans="9:9">
      <c r="I8071" s="6"/>
    </row>
    <row r="8072" spans="9:9">
      <c r="I8072" s="6"/>
    </row>
    <row r="8073" spans="9:9">
      <c r="I8073" s="6"/>
    </row>
    <row r="8074" spans="9:9">
      <c r="I8074" s="6"/>
    </row>
    <row r="8075" spans="9:9">
      <c r="I8075" s="6"/>
    </row>
    <row r="8076" spans="9:9">
      <c r="I8076" s="6"/>
    </row>
    <row r="8077" spans="9:9">
      <c r="I8077" s="6"/>
    </row>
    <row r="8078" spans="9:9">
      <c r="I8078" s="6"/>
    </row>
    <row r="8079" spans="9:9">
      <c r="I8079" s="6"/>
    </row>
    <row r="8080" spans="9:9">
      <c r="I8080" s="6"/>
    </row>
    <row r="8081" spans="9:9">
      <c r="I8081" s="6"/>
    </row>
    <row r="8082" spans="9:9">
      <c r="I8082" s="6"/>
    </row>
    <row r="8083" spans="9:9">
      <c r="I8083" s="6"/>
    </row>
    <row r="8084" spans="9:9">
      <c r="I8084" s="6"/>
    </row>
    <row r="8085" spans="9:9">
      <c r="I8085" s="6"/>
    </row>
    <row r="8086" spans="9:9">
      <c r="I8086" s="6"/>
    </row>
    <row r="8087" spans="9:9">
      <c r="I8087" s="6"/>
    </row>
    <row r="8088" spans="9:9">
      <c r="I8088" s="6"/>
    </row>
    <row r="8089" spans="9:9">
      <c r="I8089" s="6"/>
    </row>
    <row r="8090" spans="9:9">
      <c r="I8090" s="6"/>
    </row>
    <row r="8091" spans="9:9">
      <c r="I8091" s="6"/>
    </row>
    <row r="8092" spans="9:9">
      <c r="I8092" s="6"/>
    </row>
    <row r="8093" spans="9:9">
      <c r="I8093" s="6"/>
    </row>
    <row r="8094" spans="9:9">
      <c r="I8094" s="6"/>
    </row>
    <row r="8095" spans="9:9">
      <c r="I8095" s="6"/>
    </row>
    <row r="8096" spans="9:9">
      <c r="I8096" s="6"/>
    </row>
    <row r="8097" spans="9:9">
      <c r="I8097" s="6"/>
    </row>
    <row r="8098" spans="9:9">
      <c r="I8098" s="6"/>
    </row>
    <row r="8099" spans="9:9">
      <c r="I8099" s="6"/>
    </row>
    <row r="8100" spans="9:9">
      <c r="I8100" s="6"/>
    </row>
    <row r="8101" spans="9:9">
      <c r="I8101" s="6"/>
    </row>
    <row r="8102" spans="9:9">
      <c r="I8102" s="6"/>
    </row>
    <row r="8103" spans="9:9">
      <c r="I8103" s="6"/>
    </row>
    <row r="8104" spans="9:9">
      <c r="I8104" s="6"/>
    </row>
    <row r="8105" spans="9:9">
      <c r="I8105" s="6"/>
    </row>
    <row r="8106" spans="9:9">
      <c r="I8106" s="6"/>
    </row>
    <row r="8107" spans="9:9">
      <c r="I8107" s="6"/>
    </row>
    <row r="8108" spans="9:9">
      <c r="I8108" s="6"/>
    </row>
    <row r="8109" spans="9:9">
      <c r="I8109" s="6"/>
    </row>
    <row r="8110" spans="9:9">
      <c r="I8110" s="6"/>
    </row>
    <row r="8111" spans="9:9">
      <c r="I8111" s="6"/>
    </row>
    <row r="8112" spans="9:9">
      <c r="I8112" s="6"/>
    </row>
    <row r="8113" spans="9:9">
      <c r="I8113" s="6"/>
    </row>
    <row r="8114" spans="9:9">
      <c r="I8114" s="6"/>
    </row>
    <row r="8115" spans="9:9">
      <c r="I8115" s="6"/>
    </row>
    <row r="8116" spans="9:9">
      <c r="I8116" s="6"/>
    </row>
    <row r="8117" spans="9:9">
      <c r="I8117" s="6"/>
    </row>
    <row r="8118" spans="9:9">
      <c r="I8118" s="6"/>
    </row>
    <row r="8119" spans="9:9">
      <c r="I8119" s="6"/>
    </row>
    <row r="8120" spans="9:9">
      <c r="I8120" s="6"/>
    </row>
    <row r="8121" spans="9:9">
      <c r="I8121" s="6"/>
    </row>
    <row r="8122" spans="9:9">
      <c r="I8122" s="6"/>
    </row>
    <row r="8123" spans="9:9">
      <c r="I8123" s="6"/>
    </row>
    <row r="8124" spans="9:9">
      <c r="I8124" s="6"/>
    </row>
    <row r="8125" spans="9:9">
      <c r="I8125" s="6"/>
    </row>
    <row r="8126" spans="9:9">
      <c r="I8126" s="6"/>
    </row>
    <row r="8127" spans="9:9">
      <c r="I8127" s="6"/>
    </row>
    <row r="8128" spans="9:9">
      <c r="I8128" s="6"/>
    </row>
    <row r="8129" spans="9:9">
      <c r="I8129" s="6"/>
    </row>
    <row r="8130" spans="9:9">
      <c r="I8130" s="6"/>
    </row>
    <row r="8131" spans="9:9">
      <c r="I8131" s="6"/>
    </row>
    <row r="8132" spans="9:9">
      <c r="I8132" s="6"/>
    </row>
    <row r="8133" spans="9:9">
      <c r="I8133" s="6"/>
    </row>
    <row r="8134" spans="9:9">
      <c r="I8134" s="6"/>
    </row>
    <row r="8135" spans="9:9">
      <c r="I8135" s="6"/>
    </row>
    <row r="8136" spans="9:9">
      <c r="I8136" s="6"/>
    </row>
    <row r="8137" spans="9:9">
      <c r="I8137" s="6"/>
    </row>
    <row r="8138" spans="9:9">
      <c r="I8138" s="6"/>
    </row>
    <row r="8139" spans="9:9">
      <c r="I8139" s="6"/>
    </row>
    <row r="8140" spans="9:9">
      <c r="I8140" s="6"/>
    </row>
    <row r="8141" spans="9:9">
      <c r="I8141" s="6"/>
    </row>
    <row r="8142" spans="9:9">
      <c r="I8142" s="6"/>
    </row>
    <row r="8143" spans="9:9">
      <c r="I8143" s="6"/>
    </row>
    <row r="8144" spans="9:9">
      <c r="I8144" s="6"/>
    </row>
    <row r="8145" spans="9:9">
      <c r="I8145" s="6"/>
    </row>
    <row r="8146" spans="9:9">
      <c r="I8146" s="6"/>
    </row>
    <row r="8147" spans="9:9">
      <c r="I8147" s="6"/>
    </row>
    <row r="8148" spans="9:9">
      <c r="I8148" s="6"/>
    </row>
    <row r="8149" spans="9:9">
      <c r="I8149" s="6"/>
    </row>
    <row r="8150" spans="9:9">
      <c r="I8150" s="6"/>
    </row>
    <row r="8151" spans="9:9">
      <c r="I8151" s="6"/>
    </row>
    <row r="8152" spans="9:9">
      <c r="I8152" s="6"/>
    </row>
    <row r="8153" spans="9:9">
      <c r="I8153" s="6"/>
    </row>
    <row r="8154" spans="9:9">
      <c r="I8154" s="6"/>
    </row>
    <row r="8155" spans="9:9">
      <c r="I8155" s="6"/>
    </row>
    <row r="8156" spans="9:9">
      <c r="I8156" s="6"/>
    </row>
    <row r="8157" spans="9:9">
      <c r="I8157" s="6"/>
    </row>
    <row r="8158" spans="9:9">
      <c r="I8158" s="6"/>
    </row>
    <row r="8159" spans="9:9">
      <c r="I8159" s="6"/>
    </row>
    <row r="8160" spans="9:9">
      <c r="I8160" s="6"/>
    </row>
    <row r="8161" spans="9:9">
      <c r="I8161" s="6"/>
    </row>
    <row r="8162" spans="9:9">
      <c r="I8162" s="6"/>
    </row>
    <row r="8163" spans="9:9">
      <c r="I8163" s="6"/>
    </row>
    <row r="8164" spans="9:9">
      <c r="I8164" s="6"/>
    </row>
    <row r="8165" spans="9:9">
      <c r="I8165" s="6"/>
    </row>
    <row r="8166" spans="9:9">
      <c r="I8166" s="6"/>
    </row>
    <row r="8167" spans="9:9">
      <c r="I8167" s="6"/>
    </row>
    <row r="8168" spans="9:9">
      <c r="I8168" s="6"/>
    </row>
    <row r="8169" spans="9:9">
      <c r="I8169" s="6"/>
    </row>
    <row r="8170" spans="9:9">
      <c r="I8170" s="6"/>
    </row>
    <row r="8171" spans="9:9">
      <c r="I8171" s="6"/>
    </row>
    <row r="8172" spans="9:9">
      <c r="I8172" s="6"/>
    </row>
    <row r="8173" spans="9:9">
      <c r="I8173" s="6"/>
    </row>
    <row r="8174" spans="9:9">
      <c r="I8174" s="6"/>
    </row>
    <row r="8175" spans="9:9">
      <c r="I8175" s="6"/>
    </row>
    <row r="8176" spans="9:9">
      <c r="I8176" s="6"/>
    </row>
    <row r="8177" spans="9:9">
      <c r="I8177" s="6"/>
    </row>
    <row r="8178" spans="9:9">
      <c r="I8178" s="6"/>
    </row>
    <row r="8179" spans="9:9">
      <c r="I8179" s="6"/>
    </row>
    <row r="8180" spans="9:9">
      <c r="I8180" s="6"/>
    </row>
    <row r="8181" spans="9:9">
      <c r="I8181" s="6"/>
    </row>
    <row r="8182" spans="9:9">
      <c r="I8182" s="6"/>
    </row>
    <row r="8183" spans="9:9">
      <c r="I8183" s="6"/>
    </row>
    <row r="8184" spans="9:9">
      <c r="I8184" s="6"/>
    </row>
    <row r="8185" spans="9:9">
      <c r="I8185" s="6"/>
    </row>
    <row r="8186" spans="9:9">
      <c r="I8186" s="6"/>
    </row>
    <row r="8187" spans="9:9">
      <c r="I8187" s="6"/>
    </row>
    <row r="8188" spans="9:9">
      <c r="I8188" s="6"/>
    </row>
    <row r="8189" spans="9:9">
      <c r="I8189" s="6"/>
    </row>
    <row r="8190" spans="9:9">
      <c r="I8190" s="6"/>
    </row>
    <row r="8191" spans="9:9">
      <c r="I8191" s="6"/>
    </row>
    <row r="8192" spans="9:9">
      <c r="I8192" s="6"/>
    </row>
    <row r="8193" spans="9:9">
      <c r="I8193" s="6"/>
    </row>
    <row r="8194" spans="9:9">
      <c r="I8194" s="6"/>
    </row>
    <row r="8195" spans="9:9">
      <c r="I8195" s="6"/>
    </row>
    <row r="8196" spans="9:9">
      <c r="I8196" s="6"/>
    </row>
    <row r="8197" spans="9:9">
      <c r="I8197" s="6"/>
    </row>
    <row r="8198" spans="9:9">
      <c r="I8198" s="6"/>
    </row>
    <row r="8199" spans="9:9">
      <c r="I8199" s="6"/>
    </row>
    <row r="8200" spans="9:9">
      <c r="I8200" s="6"/>
    </row>
    <row r="8201" spans="9:9">
      <c r="I8201" s="6"/>
    </row>
    <row r="8202" spans="9:9">
      <c r="I8202" s="6"/>
    </row>
    <row r="8203" spans="9:9">
      <c r="I8203" s="6"/>
    </row>
    <row r="8204" spans="9:9">
      <c r="I8204" s="6"/>
    </row>
    <row r="8205" spans="9:9">
      <c r="I8205" s="6"/>
    </row>
    <row r="8206" spans="9:9">
      <c r="I8206" s="6"/>
    </row>
    <row r="8207" spans="9:9">
      <c r="I8207" s="6"/>
    </row>
    <row r="8208" spans="9:9">
      <c r="I8208" s="6"/>
    </row>
    <row r="8209" spans="9:9">
      <c r="I8209" s="6"/>
    </row>
    <row r="8210" spans="9:9">
      <c r="I8210" s="6"/>
    </row>
    <row r="8211" spans="9:9">
      <c r="I8211" s="6"/>
    </row>
    <row r="8212" spans="9:9">
      <c r="I8212" s="6"/>
    </row>
    <row r="8213" spans="9:9">
      <c r="I8213" s="6"/>
    </row>
    <row r="8214" spans="9:9">
      <c r="I8214" s="6"/>
    </row>
    <row r="8215" spans="9:9">
      <c r="I8215" s="6"/>
    </row>
    <row r="8216" spans="9:9">
      <c r="I8216" s="6"/>
    </row>
    <row r="8217" spans="9:9">
      <c r="I8217" s="6"/>
    </row>
    <row r="8218" spans="9:9">
      <c r="I8218" s="6"/>
    </row>
    <row r="8219" spans="9:9">
      <c r="I8219" s="6"/>
    </row>
    <row r="8220" spans="9:9">
      <c r="I8220" s="6"/>
    </row>
    <row r="8221" spans="9:9">
      <c r="I8221" s="6"/>
    </row>
    <row r="8222" spans="9:9">
      <c r="I8222" s="6"/>
    </row>
    <row r="8223" spans="9:9">
      <c r="I8223" s="6"/>
    </row>
    <row r="8224" spans="9:9">
      <c r="I8224" s="6"/>
    </row>
    <row r="8225" spans="9:9">
      <c r="I8225" s="6"/>
    </row>
    <row r="8226" spans="9:9">
      <c r="I8226" s="6"/>
    </row>
    <row r="8227" spans="9:9">
      <c r="I8227" s="6"/>
    </row>
    <row r="8228" spans="9:9">
      <c r="I8228" s="6"/>
    </row>
    <row r="8229" spans="9:9">
      <c r="I8229" s="6"/>
    </row>
    <row r="8230" spans="9:9">
      <c r="I8230" s="6"/>
    </row>
    <row r="8231" spans="9:9">
      <c r="I8231" s="6"/>
    </row>
    <row r="8232" spans="9:9">
      <c r="I8232" s="6"/>
    </row>
    <row r="8233" spans="9:9">
      <c r="I8233" s="6"/>
    </row>
    <row r="8234" spans="9:9">
      <c r="I8234" s="6"/>
    </row>
    <row r="8235" spans="9:9">
      <c r="I8235" s="6"/>
    </row>
    <row r="8236" spans="9:9">
      <c r="I8236" s="6"/>
    </row>
    <row r="8237" spans="9:9">
      <c r="I8237" s="6"/>
    </row>
    <row r="8238" spans="9:9">
      <c r="I8238" s="6"/>
    </row>
    <row r="8239" spans="9:9">
      <c r="I8239" s="6"/>
    </row>
    <row r="8240" spans="9:9">
      <c r="I8240" s="6"/>
    </row>
    <row r="8241" spans="9:9">
      <c r="I8241" s="6"/>
    </row>
    <row r="8242" spans="9:9">
      <c r="I8242" s="6"/>
    </row>
    <row r="8243" spans="9:9">
      <c r="I8243" s="6"/>
    </row>
    <row r="8244" spans="9:9">
      <c r="I8244" s="6"/>
    </row>
    <row r="8245" spans="9:9">
      <c r="I8245" s="6"/>
    </row>
    <row r="8246" spans="9:9">
      <c r="I8246" s="6"/>
    </row>
    <row r="8247" spans="9:9">
      <c r="I8247" s="6"/>
    </row>
    <row r="8248" spans="9:9">
      <c r="I8248" s="6"/>
    </row>
    <row r="8249" spans="9:9">
      <c r="I8249" s="6"/>
    </row>
    <row r="8250" spans="9:9">
      <c r="I8250" s="6"/>
    </row>
    <row r="8251" spans="9:9">
      <c r="I8251" s="6"/>
    </row>
    <row r="8252" spans="9:9">
      <c r="I8252" s="6"/>
    </row>
    <row r="8253" spans="9:9">
      <c r="I8253" s="6"/>
    </row>
    <row r="8254" spans="9:9">
      <c r="I8254" s="6"/>
    </row>
    <row r="8255" spans="9:9">
      <c r="I8255" s="6"/>
    </row>
    <row r="8256" spans="9:9">
      <c r="I8256" s="6"/>
    </row>
    <row r="8257" spans="9:9">
      <c r="I8257" s="6"/>
    </row>
    <row r="8258" spans="9:9">
      <c r="I8258" s="6"/>
    </row>
    <row r="8259" spans="9:9">
      <c r="I8259" s="6"/>
    </row>
    <row r="8260" spans="9:9">
      <c r="I8260" s="6"/>
    </row>
    <row r="8261" spans="9:9">
      <c r="I8261" s="6"/>
    </row>
    <row r="8262" spans="9:9">
      <c r="I8262" s="6"/>
    </row>
    <row r="8263" spans="9:9">
      <c r="I8263" s="6"/>
    </row>
    <row r="8264" spans="9:9">
      <c r="I8264" s="6"/>
    </row>
    <row r="8265" spans="9:9">
      <c r="I8265" s="6"/>
    </row>
    <row r="8266" spans="9:9">
      <c r="I8266" s="6"/>
    </row>
    <row r="8267" spans="9:9">
      <c r="I8267" s="6"/>
    </row>
    <row r="8268" spans="9:9">
      <c r="I8268" s="6"/>
    </row>
    <row r="8269" spans="9:9">
      <c r="I8269" s="6"/>
    </row>
    <row r="8270" spans="9:9">
      <c r="I8270" s="6"/>
    </row>
    <row r="8271" spans="9:9">
      <c r="I8271" s="6"/>
    </row>
    <row r="8272" spans="9:9">
      <c r="I8272" s="6"/>
    </row>
    <row r="8273" spans="9:9">
      <c r="I8273" s="6"/>
    </row>
    <row r="8274" spans="9:9">
      <c r="I8274" s="6"/>
    </row>
    <row r="8275" spans="9:9">
      <c r="I8275" s="6"/>
    </row>
    <row r="8276" spans="9:9">
      <c r="I8276" s="6"/>
    </row>
    <row r="8277" spans="9:9">
      <c r="I8277" s="6"/>
    </row>
    <row r="8278" spans="9:9">
      <c r="I8278" s="6"/>
    </row>
    <row r="8279" spans="9:9">
      <c r="I8279" s="6"/>
    </row>
    <row r="8280" spans="9:9">
      <c r="I8280" s="6"/>
    </row>
    <row r="8281" spans="9:9">
      <c r="I8281" s="6"/>
    </row>
    <row r="8282" spans="9:9">
      <c r="I8282" s="6"/>
    </row>
    <row r="8283" spans="9:9">
      <c r="I8283" s="6"/>
    </row>
    <row r="8284" spans="9:9">
      <c r="I8284" s="6"/>
    </row>
    <row r="8285" spans="9:9">
      <c r="I8285" s="6"/>
    </row>
    <row r="8286" spans="9:9">
      <c r="I8286" s="6"/>
    </row>
    <row r="8287" spans="9:9">
      <c r="I8287" s="6"/>
    </row>
    <row r="8288" spans="9:9">
      <c r="I8288" s="6"/>
    </row>
    <row r="8289" spans="9:9">
      <c r="I8289" s="6"/>
    </row>
    <row r="8290" spans="9:9">
      <c r="I8290" s="6"/>
    </row>
    <row r="8291" spans="9:9">
      <c r="I8291" s="6"/>
    </row>
    <row r="8292" spans="9:9">
      <c r="I8292" s="6"/>
    </row>
    <row r="8293" spans="9:9">
      <c r="I8293" s="6"/>
    </row>
    <row r="8294" spans="9:9">
      <c r="I8294" s="6"/>
    </row>
    <row r="8295" spans="9:9">
      <c r="I8295" s="6"/>
    </row>
    <row r="8296" spans="9:9">
      <c r="I8296" s="6"/>
    </row>
    <row r="8297" spans="9:9">
      <c r="I8297" s="6"/>
    </row>
    <row r="8298" spans="9:9">
      <c r="I8298" s="6"/>
    </row>
    <row r="8299" spans="9:9">
      <c r="I8299" s="6"/>
    </row>
    <row r="8300" spans="9:9">
      <c r="I8300" s="6"/>
    </row>
    <row r="8301" spans="9:9">
      <c r="I8301" s="6"/>
    </row>
    <row r="8302" spans="9:9">
      <c r="I8302" s="6"/>
    </row>
    <row r="8303" spans="9:9">
      <c r="I8303" s="6"/>
    </row>
    <row r="8304" spans="9:9">
      <c r="I8304" s="6"/>
    </row>
    <row r="8305" spans="9:9">
      <c r="I8305" s="6"/>
    </row>
    <row r="8306" spans="9:9">
      <c r="I8306" s="6"/>
    </row>
    <row r="8307" spans="9:9">
      <c r="I8307" s="6"/>
    </row>
    <row r="8308" spans="9:9">
      <c r="I8308" s="6"/>
    </row>
    <row r="8309" spans="9:9">
      <c r="I8309" s="6"/>
    </row>
    <row r="8310" spans="9:9">
      <c r="I8310" s="6"/>
    </row>
    <row r="8311" spans="9:9">
      <c r="I8311" s="6"/>
    </row>
    <row r="8312" spans="9:9">
      <c r="I8312" s="6"/>
    </row>
    <row r="8313" spans="9:9">
      <c r="I8313" s="6"/>
    </row>
    <row r="8314" spans="9:9">
      <c r="I8314" s="6"/>
    </row>
    <row r="8315" spans="9:9">
      <c r="I8315" s="6"/>
    </row>
    <row r="8316" spans="9:9">
      <c r="I8316" s="6"/>
    </row>
    <row r="8317" spans="9:9">
      <c r="I8317" s="6"/>
    </row>
    <row r="8318" spans="9:9">
      <c r="I8318" s="6"/>
    </row>
    <row r="8319" spans="9:9">
      <c r="I8319" s="6"/>
    </row>
    <row r="8320" spans="9:9">
      <c r="I8320" s="6"/>
    </row>
    <row r="8321" spans="9:9">
      <c r="I8321" s="6"/>
    </row>
    <row r="8322" spans="9:9">
      <c r="I8322" s="6"/>
    </row>
    <row r="8323" spans="9:9">
      <c r="I8323" s="6"/>
    </row>
    <row r="8324" spans="9:9">
      <c r="I8324" s="6"/>
    </row>
    <row r="8325" spans="9:9">
      <c r="I8325" s="6"/>
    </row>
    <row r="8326" spans="9:9">
      <c r="I8326" s="6"/>
    </row>
    <row r="8327" spans="9:9">
      <c r="I8327" s="6"/>
    </row>
    <row r="8328" spans="9:9">
      <c r="I8328" s="6"/>
    </row>
    <row r="8329" spans="9:9">
      <c r="I8329" s="6"/>
    </row>
    <row r="8330" spans="9:9">
      <c r="I8330" s="6"/>
    </row>
    <row r="8331" spans="9:9">
      <c r="I8331" s="6"/>
    </row>
    <row r="8332" spans="9:9">
      <c r="I8332" s="6"/>
    </row>
    <row r="8333" spans="9:9">
      <c r="I8333" s="6"/>
    </row>
    <row r="8334" spans="9:9">
      <c r="I8334" s="6"/>
    </row>
    <row r="8335" spans="9:9">
      <c r="I8335" s="6"/>
    </row>
    <row r="8336" spans="9:9">
      <c r="I8336" s="6"/>
    </row>
    <row r="8337" spans="9:9">
      <c r="I8337" s="6"/>
    </row>
    <row r="8338" spans="9:9">
      <c r="I8338" s="6"/>
    </row>
    <row r="8339" spans="9:9">
      <c r="I8339" s="6"/>
    </row>
    <row r="8340" spans="9:9">
      <c r="I8340" s="6"/>
    </row>
    <row r="8341" spans="9:9">
      <c r="I8341" s="6"/>
    </row>
    <row r="8342" spans="9:9">
      <c r="I8342" s="6"/>
    </row>
    <row r="8343" spans="9:9">
      <c r="I8343" s="6"/>
    </row>
    <row r="8344" spans="9:9">
      <c r="I8344" s="6"/>
    </row>
    <row r="8345" spans="9:9">
      <c r="I8345" s="6"/>
    </row>
    <row r="8346" spans="9:9">
      <c r="I8346" s="6"/>
    </row>
    <row r="8347" spans="9:9">
      <c r="I8347" s="6"/>
    </row>
    <row r="8348" spans="9:9">
      <c r="I8348" s="6"/>
    </row>
    <row r="8349" spans="9:9">
      <c r="I8349" s="6"/>
    </row>
    <row r="8350" spans="9:9">
      <c r="I8350" s="6"/>
    </row>
    <row r="8351" spans="9:9">
      <c r="I8351" s="6"/>
    </row>
    <row r="8352" spans="9:9">
      <c r="I8352" s="6"/>
    </row>
    <row r="8353" spans="9:9">
      <c r="I8353" s="6"/>
    </row>
    <row r="8354" spans="9:9">
      <c r="I8354" s="6"/>
    </row>
    <row r="8355" spans="9:9">
      <c r="I8355" s="6"/>
    </row>
    <row r="8356" spans="9:9">
      <c r="I8356" s="6"/>
    </row>
    <row r="8357" spans="9:9">
      <c r="I8357" s="6"/>
    </row>
    <row r="8358" spans="9:9">
      <c r="I8358" s="6"/>
    </row>
    <row r="8359" spans="9:9">
      <c r="I8359" s="6"/>
    </row>
    <row r="8360" spans="9:9">
      <c r="I8360" s="6"/>
    </row>
    <row r="8361" spans="9:9">
      <c r="I8361" s="6"/>
    </row>
    <row r="8362" spans="9:9">
      <c r="I8362" s="6"/>
    </row>
    <row r="8363" spans="9:9">
      <c r="I8363" s="6"/>
    </row>
    <row r="8364" spans="9:9">
      <c r="I8364" s="6"/>
    </row>
    <row r="8365" spans="9:9">
      <c r="I8365" s="6"/>
    </row>
    <row r="8366" spans="9:9">
      <c r="I8366" s="6"/>
    </row>
    <row r="8367" spans="9:9">
      <c r="I8367" s="6"/>
    </row>
    <row r="8368" spans="9:9">
      <c r="I8368" s="6"/>
    </row>
    <row r="8369" spans="9:9">
      <c r="I8369" s="6"/>
    </row>
    <row r="8370" spans="9:9">
      <c r="I8370" s="6"/>
    </row>
    <row r="8371" spans="9:9">
      <c r="I8371" s="6"/>
    </row>
    <row r="8372" spans="9:9">
      <c r="I8372" s="6"/>
    </row>
    <row r="8373" spans="9:9">
      <c r="I8373" s="6"/>
    </row>
    <row r="8374" spans="9:9">
      <c r="I8374" s="6"/>
    </row>
    <row r="8375" spans="9:9">
      <c r="I8375" s="6"/>
    </row>
    <row r="8376" spans="9:9">
      <c r="I8376" s="6"/>
    </row>
    <row r="8377" spans="9:9">
      <c r="I8377" s="6"/>
    </row>
    <row r="8378" spans="9:9">
      <c r="I8378" s="6"/>
    </row>
    <row r="8379" spans="9:9">
      <c r="I8379" s="6"/>
    </row>
    <row r="8380" spans="9:9">
      <c r="I8380" s="6"/>
    </row>
    <row r="8381" spans="9:9">
      <c r="I8381" s="6"/>
    </row>
    <row r="8382" spans="9:9">
      <c r="I8382" s="6"/>
    </row>
    <row r="8383" spans="9:9">
      <c r="I8383" s="6"/>
    </row>
    <row r="8384" spans="9:9">
      <c r="I8384" s="6"/>
    </row>
    <row r="8385" spans="9:9">
      <c r="I8385" s="6"/>
    </row>
    <row r="8386" spans="9:9">
      <c r="I8386" s="6"/>
    </row>
    <row r="8387" spans="9:9">
      <c r="I8387" s="6"/>
    </row>
    <row r="8388" spans="9:9">
      <c r="I8388" s="6"/>
    </row>
    <row r="8389" spans="9:9">
      <c r="I8389" s="6"/>
    </row>
    <row r="8390" spans="9:9">
      <c r="I8390" s="6"/>
    </row>
    <row r="8391" spans="9:9">
      <c r="I8391" s="6"/>
    </row>
    <row r="8392" spans="9:9">
      <c r="I8392" s="6"/>
    </row>
    <row r="8393" spans="9:9">
      <c r="I8393" s="6"/>
    </row>
    <row r="8394" spans="9:9">
      <c r="I8394" s="6"/>
    </row>
    <row r="8395" spans="9:9">
      <c r="I8395" s="6"/>
    </row>
    <row r="8396" spans="9:9">
      <c r="I8396" s="6"/>
    </row>
    <row r="8397" spans="9:9">
      <c r="I8397" s="6"/>
    </row>
    <row r="8398" spans="9:9">
      <c r="I8398" s="6"/>
    </row>
    <row r="8399" spans="9:9">
      <c r="I8399" s="6"/>
    </row>
    <row r="8400" spans="9:9">
      <c r="I8400" s="6"/>
    </row>
    <row r="8401" spans="9:9">
      <c r="I8401" s="6"/>
    </row>
    <row r="8402" spans="9:9">
      <c r="I8402" s="6"/>
    </row>
    <row r="8403" spans="9:9">
      <c r="I8403" s="6"/>
    </row>
    <row r="8404" spans="9:9">
      <c r="I8404" s="6"/>
    </row>
    <row r="8405" spans="9:9">
      <c r="I8405" s="6"/>
    </row>
    <row r="8406" spans="9:9">
      <c r="I8406" s="6"/>
    </row>
    <row r="8407" spans="9:9">
      <c r="I8407" s="6"/>
    </row>
    <row r="8408" spans="9:9">
      <c r="I8408" s="6"/>
    </row>
    <row r="8409" spans="9:9">
      <c r="I8409" s="6"/>
    </row>
    <row r="8410" spans="9:9">
      <c r="I8410" s="6"/>
    </row>
    <row r="8411" spans="9:9">
      <c r="I8411" s="6"/>
    </row>
    <row r="8412" spans="9:9">
      <c r="I8412" s="6"/>
    </row>
    <row r="8413" spans="9:9">
      <c r="I8413" s="6"/>
    </row>
    <row r="8414" spans="9:9">
      <c r="I8414" s="6"/>
    </row>
    <row r="8415" spans="9:9">
      <c r="I8415" s="6"/>
    </row>
    <row r="8416" spans="9:9">
      <c r="I8416" s="6"/>
    </row>
    <row r="8417" spans="9:9">
      <c r="I8417" s="6"/>
    </row>
    <row r="8418" spans="9:9">
      <c r="I8418" s="6"/>
    </row>
    <row r="8419" spans="9:9">
      <c r="I8419" s="6"/>
    </row>
    <row r="8420" spans="9:9">
      <c r="I8420" s="6"/>
    </row>
    <row r="8421" spans="9:9">
      <c r="I8421" s="6"/>
    </row>
    <row r="8422" spans="9:9">
      <c r="I8422" s="6"/>
    </row>
    <row r="8423" spans="9:9">
      <c r="I8423" s="6"/>
    </row>
    <row r="8424" spans="9:9">
      <c r="I8424" s="6"/>
    </row>
    <row r="8425" spans="9:9">
      <c r="I8425" s="6"/>
    </row>
    <row r="8426" spans="9:9">
      <c r="I8426" s="6"/>
    </row>
    <row r="8427" spans="9:9">
      <c r="I8427" s="6"/>
    </row>
    <row r="8428" spans="9:9">
      <c r="I8428" s="6"/>
    </row>
    <row r="8429" spans="9:9">
      <c r="I8429" s="6"/>
    </row>
    <row r="8430" spans="9:9">
      <c r="I8430" s="6"/>
    </row>
    <row r="8431" spans="9:9">
      <c r="I8431" s="6"/>
    </row>
    <row r="8432" spans="9:9">
      <c r="I8432" s="6"/>
    </row>
    <row r="8433" spans="9:9">
      <c r="I8433" s="6"/>
    </row>
    <row r="8434" spans="9:9">
      <c r="I8434" s="6"/>
    </row>
    <row r="8435" spans="9:9">
      <c r="I8435" s="6"/>
    </row>
    <row r="8436" spans="9:9">
      <c r="I8436" s="6"/>
    </row>
    <row r="8437" spans="9:9">
      <c r="I8437" s="6"/>
    </row>
    <row r="8438" spans="9:9">
      <c r="I8438" s="6"/>
    </row>
    <row r="8439" spans="9:9">
      <c r="I8439" s="6"/>
    </row>
    <row r="8440" spans="9:9">
      <c r="I8440" s="6"/>
    </row>
    <row r="8441" spans="9:9">
      <c r="I8441" s="6"/>
    </row>
    <row r="8442" spans="9:9">
      <c r="I8442" s="6"/>
    </row>
    <row r="8443" spans="9:9">
      <c r="I8443" s="6"/>
    </row>
    <row r="8444" spans="9:9">
      <c r="I8444" s="6"/>
    </row>
    <row r="8445" spans="9:9">
      <c r="I8445" s="6"/>
    </row>
    <row r="8446" spans="9:9">
      <c r="I8446" s="6"/>
    </row>
    <row r="8447" spans="9:9">
      <c r="I8447" s="6"/>
    </row>
    <row r="8448" spans="9:9">
      <c r="I8448" s="6"/>
    </row>
    <row r="8449" spans="9:9">
      <c r="I8449" s="6"/>
    </row>
    <row r="8450" spans="9:9">
      <c r="I8450" s="6"/>
    </row>
    <row r="8451" spans="9:9">
      <c r="I8451" s="6"/>
    </row>
    <row r="8452" spans="9:9">
      <c r="I8452" s="6"/>
    </row>
    <row r="8453" spans="9:9">
      <c r="I8453" s="6"/>
    </row>
    <row r="8454" spans="9:9">
      <c r="I8454" s="6"/>
    </row>
    <row r="8455" spans="9:9">
      <c r="I8455" s="6"/>
    </row>
    <row r="8456" spans="9:9">
      <c r="I8456" s="6"/>
    </row>
    <row r="8457" spans="9:9">
      <c r="I8457" s="6"/>
    </row>
    <row r="8458" spans="9:9">
      <c r="I8458" s="6"/>
    </row>
    <row r="8459" spans="9:9">
      <c r="I8459" s="6"/>
    </row>
    <row r="8460" spans="9:9">
      <c r="I8460" s="6"/>
    </row>
    <row r="8461" spans="9:9">
      <c r="I8461" s="6"/>
    </row>
    <row r="8462" spans="9:9">
      <c r="I8462" s="6"/>
    </row>
    <row r="8463" spans="9:9">
      <c r="I8463" s="6"/>
    </row>
    <row r="8464" spans="9:9">
      <c r="I8464" s="6"/>
    </row>
    <row r="8465" spans="9:9">
      <c r="I8465" s="6"/>
    </row>
    <row r="8466" spans="9:9">
      <c r="I8466" s="6"/>
    </row>
    <row r="8467" spans="9:9">
      <c r="I8467" s="6"/>
    </row>
    <row r="8468" spans="9:9">
      <c r="I8468" s="6"/>
    </row>
    <row r="8469" spans="9:9">
      <c r="I8469" s="6"/>
    </row>
    <row r="8470" spans="9:9">
      <c r="I8470" s="6"/>
    </row>
    <row r="8471" spans="9:9">
      <c r="I8471" s="6"/>
    </row>
    <row r="8472" spans="9:9">
      <c r="I8472" s="6"/>
    </row>
    <row r="8473" spans="9:9">
      <c r="I8473" s="6"/>
    </row>
    <row r="8474" spans="9:9">
      <c r="I8474" s="6"/>
    </row>
    <row r="8475" spans="9:9">
      <c r="I8475" s="6"/>
    </row>
    <row r="8476" spans="9:9">
      <c r="I8476" s="6"/>
    </row>
    <row r="8477" spans="9:9">
      <c r="I8477" s="6"/>
    </row>
    <row r="8478" spans="9:9">
      <c r="I8478" s="6"/>
    </row>
    <row r="8479" spans="9:9">
      <c r="I8479" s="6"/>
    </row>
    <row r="8480" spans="9:9">
      <c r="I8480" s="6"/>
    </row>
    <row r="8481" spans="9:9">
      <c r="I8481" s="6"/>
    </row>
    <row r="8482" spans="9:9">
      <c r="I8482" s="6"/>
    </row>
    <row r="8483" spans="9:9">
      <c r="I8483" s="6"/>
    </row>
    <row r="8484" spans="9:9">
      <c r="I8484" s="6"/>
    </row>
    <row r="8485" spans="9:9">
      <c r="I8485" s="6"/>
    </row>
    <row r="8486" spans="9:9">
      <c r="I8486" s="6"/>
    </row>
    <row r="8487" spans="9:9">
      <c r="I8487" s="6"/>
    </row>
    <row r="8488" spans="9:9">
      <c r="I8488" s="6"/>
    </row>
    <row r="8489" spans="9:9">
      <c r="I8489" s="6"/>
    </row>
    <row r="8490" spans="9:9">
      <c r="I8490" s="6"/>
    </row>
    <row r="8491" spans="9:9">
      <c r="I8491" s="6"/>
    </row>
    <row r="8492" spans="9:9">
      <c r="I8492" s="6"/>
    </row>
    <row r="8493" spans="9:9">
      <c r="I8493" s="6"/>
    </row>
    <row r="8494" spans="9:9">
      <c r="I8494" s="6"/>
    </row>
    <row r="8495" spans="9:9">
      <c r="I8495" s="6"/>
    </row>
    <row r="8496" spans="9:9">
      <c r="I8496" s="6"/>
    </row>
    <row r="8497" spans="9:9">
      <c r="I8497" s="6"/>
    </row>
    <row r="8498" spans="9:9">
      <c r="I8498" s="6"/>
    </row>
    <row r="8499" spans="9:9">
      <c r="I8499" s="6"/>
    </row>
    <row r="8500" spans="9:9">
      <c r="I8500" s="6"/>
    </row>
    <row r="8501" spans="9:9">
      <c r="I8501" s="6"/>
    </row>
    <row r="8502" spans="9:9">
      <c r="I8502" s="6"/>
    </row>
    <row r="8503" spans="9:9">
      <c r="I8503" s="6"/>
    </row>
    <row r="8504" spans="9:9">
      <c r="I8504" s="6"/>
    </row>
    <row r="8505" spans="9:9">
      <c r="I8505" s="6"/>
    </row>
    <row r="8506" spans="9:9">
      <c r="I8506" s="6"/>
    </row>
    <row r="8507" spans="9:9">
      <c r="I8507" s="6"/>
    </row>
    <row r="8508" spans="9:9">
      <c r="I8508" s="6"/>
    </row>
    <row r="8509" spans="9:9">
      <c r="I8509" s="6"/>
    </row>
    <row r="8510" spans="9:9">
      <c r="I8510" s="6"/>
    </row>
    <row r="8511" spans="9:9">
      <c r="I8511" s="6"/>
    </row>
    <row r="8512" spans="9:9">
      <c r="I8512" s="6"/>
    </row>
    <row r="8513" spans="9:9">
      <c r="I8513" s="6"/>
    </row>
    <row r="8514" spans="9:9">
      <c r="I8514" s="6"/>
    </row>
    <row r="8515" spans="9:9">
      <c r="I8515" s="6"/>
    </row>
    <row r="8516" spans="9:9">
      <c r="I8516" s="6"/>
    </row>
    <row r="8517" spans="9:9">
      <c r="I8517" s="6"/>
    </row>
    <row r="8518" spans="9:9">
      <c r="I8518" s="6"/>
    </row>
    <row r="8519" spans="9:9">
      <c r="I8519" s="6"/>
    </row>
    <row r="8520" spans="9:9">
      <c r="I8520" s="6"/>
    </row>
    <row r="8521" spans="9:9">
      <c r="I8521" s="6"/>
    </row>
    <row r="8522" spans="9:9">
      <c r="I8522" s="6"/>
    </row>
    <row r="8523" spans="9:9">
      <c r="I8523" s="6"/>
    </row>
    <row r="8524" spans="9:9">
      <c r="I8524" s="6"/>
    </row>
    <row r="8525" spans="9:9">
      <c r="I8525" s="6"/>
    </row>
    <row r="8526" spans="9:9">
      <c r="I8526" s="6"/>
    </row>
    <row r="8527" spans="9:9">
      <c r="I8527" s="6"/>
    </row>
    <row r="8528" spans="9:9">
      <c r="I8528" s="6"/>
    </row>
    <row r="8529" spans="9:9">
      <c r="I8529" s="6"/>
    </row>
    <row r="8530" spans="9:9">
      <c r="I8530" s="6"/>
    </row>
    <row r="8531" spans="9:9">
      <c r="I8531" s="6"/>
    </row>
    <row r="8532" spans="9:9">
      <c r="I8532" s="6"/>
    </row>
    <row r="8533" spans="9:9">
      <c r="I8533" s="6"/>
    </row>
    <row r="8534" spans="9:9">
      <c r="I8534" s="6"/>
    </row>
    <row r="8535" spans="9:9">
      <c r="I8535" s="6"/>
    </row>
    <row r="8536" spans="9:9">
      <c r="I8536" s="6"/>
    </row>
    <row r="8537" spans="9:9">
      <c r="I8537" s="6"/>
    </row>
    <row r="8538" spans="9:9">
      <c r="I8538" s="6"/>
    </row>
    <row r="8539" spans="9:9">
      <c r="I8539" s="6"/>
    </row>
    <row r="8540" spans="9:9">
      <c r="I8540" s="6"/>
    </row>
    <row r="8541" spans="9:9">
      <c r="I8541" s="6"/>
    </row>
    <row r="8542" spans="9:9">
      <c r="I8542" s="6"/>
    </row>
    <row r="8543" spans="9:9">
      <c r="I8543" s="6"/>
    </row>
    <row r="8544" spans="9:9">
      <c r="I8544" s="6"/>
    </row>
    <row r="8545" spans="9:9">
      <c r="I8545" s="6"/>
    </row>
    <row r="8546" spans="9:9">
      <c r="I8546" s="6"/>
    </row>
    <row r="8547" spans="9:9">
      <c r="I8547" s="6"/>
    </row>
    <row r="8548" spans="9:9">
      <c r="I8548" s="6"/>
    </row>
    <row r="8549" spans="9:9">
      <c r="I8549" s="6"/>
    </row>
    <row r="8550" spans="9:9">
      <c r="I8550" s="6"/>
    </row>
    <row r="8551" spans="9:9">
      <c r="I8551" s="6"/>
    </row>
    <row r="8552" spans="9:9">
      <c r="I8552" s="6"/>
    </row>
    <row r="8553" spans="9:9">
      <c r="I8553" s="6"/>
    </row>
    <row r="8554" spans="9:9">
      <c r="I8554" s="6"/>
    </row>
    <row r="8555" spans="9:9">
      <c r="I8555" s="6"/>
    </row>
    <row r="8556" spans="9:9">
      <c r="I8556" s="6"/>
    </row>
    <row r="8557" spans="9:9">
      <c r="I8557" s="6"/>
    </row>
    <row r="8558" spans="9:9">
      <c r="I8558" s="6"/>
    </row>
    <row r="8559" spans="9:9">
      <c r="I8559" s="6"/>
    </row>
    <row r="8560" spans="9:9">
      <c r="I8560" s="6"/>
    </row>
    <row r="8561" spans="9:9">
      <c r="I8561" s="6"/>
    </row>
    <row r="8562" spans="9:9">
      <c r="I8562" s="6"/>
    </row>
    <row r="8563" spans="9:9">
      <c r="I8563" s="6"/>
    </row>
    <row r="8564" spans="9:9">
      <c r="I8564" s="6"/>
    </row>
    <row r="8565" spans="9:9">
      <c r="I8565" s="6"/>
    </row>
    <row r="8566" spans="9:9">
      <c r="I8566" s="6"/>
    </row>
    <row r="8567" spans="9:9">
      <c r="I8567" s="6"/>
    </row>
    <row r="8568" spans="9:9">
      <c r="I8568" s="6"/>
    </row>
    <row r="8569" spans="9:9">
      <c r="I8569" s="6"/>
    </row>
    <row r="8570" spans="9:9">
      <c r="I8570" s="6"/>
    </row>
    <row r="8571" spans="9:9">
      <c r="I8571" s="6"/>
    </row>
    <row r="8572" spans="9:9">
      <c r="I8572" s="6"/>
    </row>
    <row r="8573" spans="9:9">
      <c r="I8573" s="6"/>
    </row>
    <row r="8574" spans="9:9">
      <c r="I8574" s="6"/>
    </row>
    <row r="8575" spans="9:9">
      <c r="I8575" s="6"/>
    </row>
    <row r="8576" spans="9:9">
      <c r="I8576" s="6"/>
    </row>
    <row r="8577" spans="9:9">
      <c r="I8577" s="6"/>
    </row>
    <row r="8578" spans="9:9">
      <c r="I8578" s="6"/>
    </row>
    <row r="8579" spans="9:9">
      <c r="I8579" s="6"/>
    </row>
    <row r="8580" spans="9:9">
      <c r="I8580" s="6"/>
    </row>
    <row r="8581" spans="9:9">
      <c r="I8581" s="6"/>
    </row>
    <row r="8582" spans="9:9">
      <c r="I8582" s="6"/>
    </row>
    <row r="8583" spans="9:9">
      <c r="I8583" s="6"/>
    </row>
    <row r="8584" spans="9:9">
      <c r="I8584" s="6"/>
    </row>
    <row r="8585" spans="9:9">
      <c r="I8585" s="6"/>
    </row>
    <row r="8586" spans="9:9">
      <c r="I8586" s="6"/>
    </row>
    <row r="8587" spans="9:9">
      <c r="I8587" s="6"/>
    </row>
    <row r="8588" spans="9:9">
      <c r="I8588" s="6"/>
    </row>
    <row r="8589" spans="9:9">
      <c r="I8589" s="6"/>
    </row>
    <row r="8590" spans="9:9">
      <c r="I8590" s="6"/>
    </row>
    <row r="8591" spans="9:9">
      <c r="I8591" s="6"/>
    </row>
    <row r="8592" spans="9:9">
      <c r="I8592" s="6"/>
    </row>
    <row r="8593" spans="9:9">
      <c r="I8593" s="6"/>
    </row>
    <row r="8594" spans="9:9">
      <c r="I8594" s="6"/>
    </row>
    <row r="8595" spans="9:9">
      <c r="I8595" s="6"/>
    </row>
    <row r="8596" spans="9:9">
      <c r="I8596" s="6"/>
    </row>
    <row r="8597" spans="9:9">
      <c r="I8597" s="6"/>
    </row>
    <row r="8598" spans="9:9">
      <c r="I8598" s="6"/>
    </row>
    <row r="8599" spans="9:9">
      <c r="I8599" s="6"/>
    </row>
    <row r="8600" spans="9:9">
      <c r="I8600" s="6"/>
    </row>
    <row r="8601" spans="9:9">
      <c r="I8601" s="6"/>
    </row>
    <row r="8602" spans="9:9">
      <c r="I8602" s="6"/>
    </row>
    <row r="8603" spans="9:9">
      <c r="I8603" s="6"/>
    </row>
    <row r="8604" spans="9:9">
      <c r="I8604" s="6"/>
    </row>
    <row r="8605" spans="9:9">
      <c r="I8605" s="6"/>
    </row>
    <row r="8606" spans="9:9">
      <c r="I8606" s="6"/>
    </row>
    <row r="8607" spans="9:9">
      <c r="I8607" s="6"/>
    </row>
    <row r="8608" spans="9:9">
      <c r="I8608" s="6"/>
    </row>
    <row r="8609" spans="9:9">
      <c r="I8609" s="6"/>
    </row>
    <row r="8610" spans="9:9">
      <c r="I8610" s="6"/>
    </row>
    <row r="8611" spans="9:9">
      <c r="I8611" s="6"/>
    </row>
    <row r="8612" spans="9:9">
      <c r="I8612" s="6"/>
    </row>
    <row r="8613" spans="9:9">
      <c r="I8613" s="6"/>
    </row>
    <row r="8614" spans="9:9">
      <c r="I8614" s="6"/>
    </row>
    <row r="8615" spans="9:9">
      <c r="I8615" s="6"/>
    </row>
    <row r="8616" spans="9:9">
      <c r="I8616" s="6"/>
    </row>
    <row r="8617" spans="9:9">
      <c r="I8617" s="6"/>
    </row>
    <row r="8618" spans="9:9">
      <c r="I8618" s="6"/>
    </row>
    <row r="8619" spans="9:9">
      <c r="I8619" s="6"/>
    </row>
    <row r="8620" spans="9:9">
      <c r="I8620" s="6"/>
    </row>
    <row r="8621" spans="9:9">
      <c r="I8621" s="6"/>
    </row>
    <row r="8622" spans="9:9">
      <c r="I8622" s="6"/>
    </row>
    <row r="8623" spans="9:9">
      <c r="I8623" s="6"/>
    </row>
    <row r="8624" spans="9:9">
      <c r="I8624" s="6"/>
    </row>
    <row r="8625" spans="9:9">
      <c r="I8625" s="6"/>
    </row>
    <row r="8626" spans="9:9">
      <c r="I8626" s="6"/>
    </row>
    <row r="8627" spans="9:9">
      <c r="I8627" s="6"/>
    </row>
    <row r="8628" spans="9:9">
      <c r="I8628" s="6"/>
    </row>
    <row r="8629" spans="9:9">
      <c r="I8629" s="6"/>
    </row>
    <row r="8630" spans="9:9">
      <c r="I8630" s="6"/>
    </row>
    <row r="8631" spans="9:9">
      <c r="I8631" s="6"/>
    </row>
    <row r="8632" spans="9:9">
      <c r="I8632" s="6"/>
    </row>
    <row r="8633" spans="9:9">
      <c r="I8633" s="6"/>
    </row>
    <row r="8634" spans="9:9">
      <c r="I8634" s="6"/>
    </row>
    <row r="8635" spans="9:9">
      <c r="I8635" s="6"/>
    </row>
    <row r="8636" spans="9:9">
      <c r="I8636" s="6"/>
    </row>
    <row r="8637" spans="9:9">
      <c r="I8637" s="6"/>
    </row>
    <row r="8638" spans="9:9">
      <c r="I8638" s="6"/>
    </row>
    <row r="8639" spans="9:9">
      <c r="I8639" s="6"/>
    </row>
    <row r="8640" spans="9:9">
      <c r="I8640" s="6"/>
    </row>
    <row r="8641" spans="9:9">
      <c r="I8641" s="6"/>
    </row>
    <row r="8642" spans="9:9">
      <c r="I8642" s="6"/>
    </row>
    <row r="8643" spans="9:9">
      <c r="I8643" s="6"/>
    </row>
    <row r="8644" spans="9:9">
      <c r="I8644" s="6"/>
    </row>
    <row r="8645" spans="9:9">
      <c r="I8645" s="6"/>
    </row>
    <row r="8646" spans="9:9">
      <c r="I8646" s="6"/>
    </row>
    <row r="8647" spans="9:9">
      <c r="I8647" s="6"/>
    </row>
    <row r="8648" spans="9:9">
      <c r="I8648" s="6"/>
    </row>
    <row r="8649" spans="9:9">
      <c r="I8649" s="6"/>
    </row>
    <row r="8650" spans="9:9">
      <c r="I8650" s="6"/>
    </row>
    <row r="8651" spans="9:9">
      <c r="I8651" s="6"/>
    </row>
    <row r="8652" spans="9:9">
      <c r="I8652" s="6"/>
    </row>
    <row r="8653" spans="9:9">
      <c r="I8653" s="6"/>
    </row>
    <row r="8654" spans="9:9">
      <c r="I8654" s="6"/>
    </row>
    <row r="8655" spans="9:9">
      <c r="I8655" s="6"/>
    </row>
    <row r="8656" spans="9:9">
      <c r="I8656" s="6"/>
    </row>
    <row r="8657" spans="9:9">
      <c r="I8657" s="6"/>
    </row>
    <row r="8658" spans="9:9">
      <c r="I8658" s="6"/>
    </row>
    <row r="8659" spans="9:9">
      <c r="I8659" s="6"/>
    </row>
    <row r="8660" spans="9:9">
      <c r="I8660" s="6"/>
    </row>
    <row r="8661" spans="9:9">
      <c r="I8661" s="6"/>
    </row>
    <row r="8662" spans="9:9">
      <c r="I8662" s="6"/>
    </row>
    <row r="8663" spans="9:9">
      <c r="I8663" s="6"/>
    </row>
    <row r="8664" spans="9:9">
      <c r="I8664" s="6"/>
    </row>
    <row r="8665" spans="9:9">
      <c r="I8665" s="6"/>
    </row>
    <row r="8666" spans="9:9">
      <c r="I8666" s="6"/>
    </row>
    <row r="8667" spans="9:9">
      <c r="I8667" s="6"/>
    </row>
    <row r="8668" spans="9:9">
      <c r="I8668" s="6"/>
    </row>
    <row r="8669" spans="9:9">
      <c r="I8669" s="6"/>
    </row>
    <row r="8670" spans="9:9">
      <c r="I8670" s="6"/>
    </row>
    <row r="8671" spans="9:9">
      <c r="I8671" s="6"/>
    </row>
    <row r="8672" spans="9:9">
      <c r="I8672" s="6"/>
    </row>
    <row r="8673" spans="9:9">
      <c r="I8673" s="6"/>
    </row>
    <row r="8674" spans="9:9">
      <c r="I8674" s="6"/>
    </row>
    <row r="8675" spans="9:9">
      <c r="I8675" s="6"/>
    </row>
    <row r="8676" spans="9:9">
      <c r="I8676" s="6"/>
    </row>
    <row r="8677" spans="9:9">
      <c r="I8677" s="6"/>
    </row>
    <row r="8678" spans="9:9">
      <c r="I8678" s="6"/>
    </row>
    <row r="8679" spans="9:9">
      <c r="I8679" s="6"/>
    </row>
    <row r="8680" spans="9:9">
      <c r="I8680" s="6"/>
    </row>
    <row r="8681" spans="9:9">
      <c r="I8681" s="6"/>
    </row>
    <row r="8682" spans="9:9">
      <c r="I8682" s="6"/>
    </row>
    <row r="8683" spans="9:9">
      <c r="I8683" s="6"/>
    </row>
    <row r="8684" spans="9:9">
      <c r="I8684" s="6"/>
    </row>
    <row r="8685" spans="9:9">
      <c r="I8685" s="6"/>
    </row>
    <row r="8686" spans="9:9">
      <c r="I8686" s="6"/>
    </row>
    <row r="8687" spans="9:9">
      <c r="I8687" s="6"/>
    </row>
    <row r="8688" spans="9:9">
      <c r="I8688" s="6"/>
    </row>
    <row r="8689" spans="9:9">
      <c r="I8689" s="6"/>
    </row>
    <row r="8690" spans="9:9">
      <c r="I8690" s="6"/>
    </row>
    <row r="8691" spans="9:9">
      <c r="I8691" s="6"/>
    </row>
    <row r="8692" spans="9:9">
      <c r="I8692" s="6"/>
    </row>
    <row r="8693" spans="9:9">
      <c r="I8693" s="6"/>
    </row>
    <row r="8694" spans="9:9">
      <c r="I8694" s="6"/>
    </row>
    <row r="8695" spans="9:9">
      <c r="I8695" s="6"/>
    </row>
    <row r="8696" spans="9:9">
      <c r="I8696" s="6"/>
    </row>
    <row r="8697" spans="9:9">
      <c r="I8697" s="6"/>
    </row>
    <row r="8698" spans="9:9">
      <c r="I8698" s="6"/>
    </row>
    <row r="8699" spans="9:9">
      <c r="I8699" s="6"/>
    </row>
    <row r="8700" spans="9:9">
      <c r="I8700" s="6"/>
    </row>
    <row r="8701" spans="9:9">
      <c r="I8701" s="6"/>
    </row>
    <row r="8702" spans="9:9">
      <c r="I8702" s="6"/>
    </row>
    <row r="8703" spans="9:9">
      <c r="I8703" s="6"/>
    </row>
    <row r="8704" spans="9:9">
      <c r="I8704" s="6"/>
    </row>
    <row r="8705" spans="9:9">
      <c r="I8705" s="6"/>
    </row>
    <row r="8706" spans="9:9">
      <c r="I8706" s="6"/>
    </row>
    <row r="8707" spans="9:9">
      <c r="I8707" s="6"/>
    </row>
    <row r="8708" spans="9:9">
      <c r="I8708" s="6"/>
    </row>
    <row r="8709" spans="9:9">
      <c r="I8709" s="6"/>
    </row>
    <row r="8710" spans="9:9">
      <c r="I8710" s="6"/>
    </row>
    <row r="8711" spans="9:9">
      <c r="I8711" s="6"/>
    </row>
    <row r="8712" spans="9:9">
      <c r="I8712" s="6"/>
    </row>
    <row r="8713" spans="9:9">
      <c r="I8713" s="6"/>
    </row>
    <row r="8714" spans="9:9">
      <c r="I8714" s="6"/>
    </row>
    <row r="8715" spans="9:9">
      <c r="I8715" s="6"/>
    </row>
    <row r="8716" spans="9:9">
      <c r="I8716" s="6"/>
    </row>
    <row r="8717" spans="9:9">
      <c r="I8717" s="6"/>
    </row>
    <row r="8718" spans="9:9">
      <c r="I8718" s="6"/>
    </row>
    <row r="8719" spans="9:9">
      <c r="I8719" s="6"/>
    </row>
    <row r="8720" spans="9:9">
      <c r="I8720" s="6"/>
    </row>
    <row r="8721" spans="9:9">
      <c r="I8721" s="6"/>
    </row>
    <row r="8722" spans="9:9">
      <c r="I8722" s="6"/>
    </row>
    <row r="8723" spans="9:9">
      <c r="I8723" s="6"/>
    </row>
    <row r="8724" spans="9:9">
      <c r="I8724" s="6"/>
    </row>
    <row r="8725" spans="9:9">
      <c r="I8725" s="6"/>
    </row>
    <row r="8726" spans="9:9">
      <c r="I8726" s="6"/>
    </row>
    <row r="8727" spans="9:9">
      <c r="I8727" s="6"/>
    </row>
    <row r="8728" spans="9:9">
      <c r="I8728" s="6"/>
    </row>
    <row r="8729" spans="9:9">
      <c r="I8729" s="6"/>
    </row>
    <row r="8730" spans="9:9">
      <c r="I8730" s="6"/>
    </row>
    <row r="8731" spans="9:9">
      <c r="I8731" s="6"/>
    </row>
    <row r="8732" spans="9:9">
      <c r="I8732" s="6"/>
    </row>
    <row r="8733" spans="9:9">
      <c r="I8733" s="6"/>
    </row>
    <row r="8734" spans="9:9">
      <c r="I8734" s="6"/>
    </row>
    <row r="8735" spans="9:9">
      <c r="I8735" s="6"/>
    </row>
    <row r="8736" spans="9:9">
      <c r="I8736" s="6"/>
    </row>
    <row r="8737" spans="9:9">
      <c r="I8737" s="6"/>
    </row>
    <row r="8738" spans="9:9">
      <c r="I8738" s="6"/>
    </row>
    <row r="8739" spans="9:9">
      <c r="I8739" s="6"/>
    </row>
    <row r="8740" spans="9:9">
      <c r="I8740" s="6"/>
    </row>
    <row r="8741" spans="9:9">
      <c r="I8741" s="6"/>
    </row>
    <row r="8742" spans="9:9">
      <c r="I8742" s="6"/>
    </row>
    <row r="8743" spans="9:9">
      <c r="I8743" s="6"/>
    </row>
    <row r="8744" spans="9:9">
      <c r="I8744" s="6"/>
    </row>
    <row r="8745" spans="9:9">
      <c r="I8745" s="6"/>
    </row>
    <row r="8746" spans="9:9">
      <c r="I8746" s="6"/>
    </row>
    <row r="8747" spans="9:9">
      <c r="I8747" s="6"/>
    </row>
    <row r="8748" spans="9:9">
      <c r="I8748" s="6"/>
    </row>
    <row r="8749" spans="9:9">
      <c r="I8749" s="6"/>
    </row>
    <row r="8750" spans="9:9">
      <c r="I8750" s="6"/>
    </row>
    <row r="8751" spans="9:9">
      <c r="I8751" s="6"/>
    </row>
    <row r="8752" spans="9:9">
      <c r="I8752" s="6"/>
    </row>
    <row r="8753" spans="9:9">
      <c r="I8753" s="6"/>
    </row>
    <row r="8754" spans="9:9">
      <c r="I8754" s="6"/>
    </row>
    <row r="8755" spans="9:9">
      <c r="I8755" s="6"/>
    </row>
    <row r="8756" spans="9:9">
      <c r="I8756" s="6"/>
    </row>
    <row r="8757" spans="9:9">
      <c r="I8757" s="6"/>
    </row>
    <row r="8758" spans="9:9">
      <c r="I8758" s="6"/>
    </row>
    <row r="8759" spans="9:9">
      <c r="I8759" s="6"/>
    </row>
    <row r="8760" spans="9:9">
      <c r="I8760" s="6"/>
    </row>
    <row r="8761" spans="9:9">
      <c r="I8761" s="6"/>
    </row>
    <row r="8762" spans="9:9">
      <c r="I8762" s="6"/>
    </row>
    <row r="8763" spans="9:9">
      <c r="I8763" s="6"/>
    </row>
    <row r="8764" spans="9:9">
      <c r="I8764" s="6"/>
    </row>
    <row r="8765" spans="9:9">
      <c r="I8765" s="6"/>
    </row>
    <row r="8766" spans="9:9">
      <c r="I8766" s="6"/>
    </row>
    <row r="8767" spans="9:9">
      <c r="I8767" s="6"/>
    </row>
    <row r="8768" spans="9:9">
      <c r="I8768" s="6"/>
    </row>
    <row r="8769" spans="9:9">
      <c r="I8769" s="6"/>
    </row>
    <row r="8770" spans="9:9">
      <c r="I8770" s="6"/>
    </row>
    <row r="8771" spans="9:9">
      <c r="I8771" s="6"/>
    </row>
    <row r="8772" spans="9:9">
      <c r="I8772" s="6"/>
    </row>
    <row r="8773" spans="9:9">
      <c r="I8773" s="6"/>
    </row>
    <row r="8774" spans="9:9">
      <c r="I8774" s="6"/>
    </row>
    <row r="8775" spans="9:9">
      <c r="I8775" s="6"/>
    </row>
    <row r="8776" spans="9:9">
      <c r="I8776" s="6"/>
    </row>
    <row r="8777" spans="9:9">
      <c r="I8777" s="6"/>
    </row>
    <row r="8778" spans="9:9">
      <c r="I8778" s="6"/>
    </row>
    <row r="8779" spans="9:9">
      <c r="I8779" s="6"/>
    </row>
    <row r="8780" spans="9:9">
      <c r="I8780" s="6"/>
    </row>
    <row r="8781" spans="9:9">
      <c r="I8781" s="6"/>
    </row>
    <row r="8782" spans="9:9">
      <c r="I8782" s="6"/>
    </row>
    <row r="8783" spans="9:9">
      <c r="I8783" s="6"/>
    </row>
    <row r="8784" spans="9:9">
      <c r="I8784" s="6"/>
    </row>
    <row r="8785" spans="9:9">
      <c r="I8785" s="6"/>
    </row>
    <row r="8786" spans="9:9">
      <c r="I8786" s="6"/>
    </row>
    <row r="8787" spans="9:9">
      <c r="I8787" s="6"/>
    </row>
    <row r="8788" spans="9:9">
      <c r="I8788" s="6"/>
    </row>
    <row r="8789" spans="9:9">
      <c r="I8789" s="6"/>
    </row>
    <row r="8790" spans="9:9">
      <c r="I8790" s="6"/>
    </row>
    <row r="8791" spans="9:9">
      <c r="I8791" s="6"/>
    </row>
    <row r="8792" spans="9:9">
      <c r="I8792" s="6"/>
    </row>
    <row r="8793" spans="9:9">
      <c r="I8793" s="6"/>
    </row>
    <row r="8794" spans="9:9">
      <c r="I8794" s="6"/>
    </row>
    <row r="8795" spans="9:9">
      <c r="I8795" s="6"/>
    </row>
    <row r="8796" spans="9:9">
      <c r="I8796" s="6"/>
    </row>
    <row r="8797" spans="9:9">
      <c r="I8797" s="6"/>
    </row>
    <row r="8798" spans="9:9">
      <c r="I8798" s="6"/>
    </row>
    <row r="8799" spans="9:9">
      <c r="I8799" s="6"/>
    </row>
    <row r="8800" spans="9:9">
      <c r="I8800" s="6"/>
    </row>
    <row r="8801" spans="9:9">
      <c r="I8801" s="6"/>
    </row>
    <row r="8802" spans="9:9">
      <c r="I8802" s="6"/>
    </row>
    <row r="8803" spans="9:9">
      <c r="I8803" s="6"/>
    </row>
    <row r="8804" spans="9:9">
      <c r="I8804" s="6"/>
    </row>
    <row r="8805" spans="9:9">
      <c r="I8805" s="6"/>
    </row>
    <row r="8806" spans="9:9">
      <c r="I8806" s="6"/>
    </row>
    <row r="8807" spans="9:9">
      <c r="I8807" s="6"/>
    </row>
    <row r="8808" spans="9:9">
      <c r="I8808" s="6"/>
    </row>
    <row r="8809" spans="9:9">
      <c r="I8809" s="6"/>
    </row>
    <row r="8810" spans="9:9">
      <c r="I8810" s="6"/>
    </row>
    <row r="8811" spans="9:9">
      <c r="I8811" s="6"/>
    </row>
    <row r="8812" spans="9:9">
      <c r="I8812" s="6"/>
    </row>
    <row r="8813" spans="9:9">
      <c r="I8813" s="6"/>
    </row>
    <row r="8814" spans="9:9">
      <c r="I8814" s="6"/>
    </row>
    <row r="8815" spans="9:9">
      <c r="I8815" s="6"/>
    </row>
    <row r="8816" spans="9:9">
      <c r="I8816" s="6"/>
    </row>
    <row r="8817" spans="9:9">
      <c r="I8817" s="6"/>
    </row>
    <row r="8818" spans="9:9">
      <c r="I8818" s="6"/>
    </row>
    <row r="8819" spans="9:9">
      <c r="I8819" s="6"/>
    </row>
    <row r="8820" spans="9:9">
      <c r="I8820" s="6"/>
    </row>
    <row r="8821" spans="9:9">
      <c r="I8821" s="6"/>
    </row>
    <row r="8822" spans="9:9">
      <c r="I8822" s="6"/>
    </row>
    <row r="8823" spans="9:9">
      <c r="I8823" s="6"/>
    </row>
    <row r="8824" spans="9:9">
      <c r="I8824" s="6"/>
    </row>
    <row r="8825" spans="9:9">
      <c r="I8825" s="6"/>
    </row>
    <row r="8826" spans="9:9">
      <c r="I8826" s="6"/>
    </row>
    <row r="8827" spans="9:9">
      <c r="I8827" s="6"/>
    </row>
    <row r="8828" spans="9:9">
      <c r="I8828" s="6"/>
    </row>
    <row r="8829" spans="9:9">
      <c r="I8829" s="6"/>
    </row>
    <row r="8830" spans="9:9">
      <c r="I8830" s="6"/>
    </row>
    <row r="8831" spans="9:9">
      <c r="I8831" s="6"/>
    </row>
    <row r="8832" spans="9:9">
      <c r="I8832" s="6"/>
    </row>
    <row r="8833" spans="9:9">
      <c r="I8833" s="6"/>
    </row>
    <row r="8834" spans="9:9">
      <c r="I8834" s="6"/>
    </row>
    <row r="8835" spans="9:9">
      <c r="I8835" s="6"/>
    </row>
    <row r="8836" spans="9:9">
      <c r="I8836" s="6"/>
    </row>
    <row r="8837" spans="9:9">
      <c r="I8837" s="6"/>
    </row>
    <row r="8838" spans="9:9">
      <c r="I8838" s="6"/>
    </row>
    <row r="8839" spans="9:9">
      <c r="I8839" s="6"/>
    </row>
    <row r="8840" spans="9:9">
      <c r="I8840" s="6"/>
    </row>
    <row r="8841" spans="9:9">
      <c r="I8841" s="6"/>
    </row>
    <row r="8842" spans="9:9">
      <c r="I8842" s="6"/>
    </row>
    <row r="8843" spans="9:9">
      <c r="I8843" s="6"/>
    </row>
    <row r="8844" spans="9:9">
      <c r="I8844" s="6"/>
    </row>
    <row r="8845" spans="9:9">
      <c r="I8845" s="6"/>
    </row>
    <row r="8846" spans="9:9">
      <c r="I8846" s="6"/>
    </row>
    <row r="8847" spans="9:9">
      <c r="I8847" s="6"/>
    </row>
    <row r="8848" spans="9:9">
      <c r="I8848" s="6"/>
    </row>
    <row r="8849" spans="9:9">
      <c r="I8849" s="6"/>
    </row>
    <row r="8850" spans="9:9">
      <c r="I8850" s="6"/>
    </row>
    <row r="8851" spans="9:9">
      <c r="I8851" s="6"/>
    </row>
    <row r="8852" spans="9:9">
      <c r="I8852" s="6"/>
    </row>
    <row r="8853" spans="9:9">
      <c r="I8853" s="6"/>
    </row>
    <row r="8854" spans="9:9">
      <c r="I8854" s="6"/>
    </row>
    <row r="8855" spans="9:9">
      <c r="I8855" s="6"/>
    </row>
    <row r="8856" spans="9:9">
      <c r="I8856" s="6"/>
    </row>
    <row r="8857" spans="9:9">
      <c r="I8857" s="6"/>
    </row>
    <row r="8858" spans="9:9">
      <c r="I8858" s="6"/>
    </row>
    <row r="8859" spans="9:9">
      <c r="I8859" s="6"/>
    </row>
    <row r="8860" spans="9:9">
      <c r="I8860" s="6"/>
    </row>
    <row r="8861" spans="9:9">
      <c r="I8861" s="6"/>
    </row>
    <row r="8862" spans="9:9">
      <c r="I8862" s="6"/>
    </row>
    <row r="8863" spans="9:9">
      <c r="I8863" s="6"/>
    </row>
    <row r="8864" spans="9:9">
      <c r="I8864" s="6"/>
    </row>
    <row r="8865" spans="9:9">
      <c r="I8865" s="6"/>
    </row>
    <row r="8866" spans="9:9">
      <c r="I8866" s="6"/>
    </row>
    <row r="8867" spans="9:9">
      <c r="I8867" s="6"/>
    </row>
    <row r="8868" spans="9:9">
      <c r="I8868" s="6"/>
    </row>
    <row r="8869" spans="9:9">
      <c r="I8869" s="6"/>
    </row>
    <row r="8870" spans="9:9">
      <c r="I8870" s="6"/>
    </row>
    <row r="8871" spans="9:9">
      <c r="I8871" s="6"/>
    </row>
    <row r="8872" spans="9:9">
      <c r="I8872" s="6"/>
    </row>
    <row r="8873" spans="9:9">
      <c r="I8873" s="6"/>
    </row>
    <row r="8874" spans="9:9">
      <c r="I8874" s="6"/>
    </row>
    <row r="8875" spans="9:9">
      <c r="I8875" s="6"/>
    </row>
    <row r="8876" spans="9:9">
      <c r="I8876" s="6"/>
    </row>
    <row r="8877" spans="9:9">
      <c r="I8877" s="6"/>
    </row>
    <row r="8878" spans="9:9">
      <c r="I8878" s="6"/>
    </row>
    <row r="8879" spans="9:9">
      <c r="I8879" s="6"/>
    </row>
    <row r="8880" spans="9:9">
      <c r="I8880" s="6"/>
    </row>
    <row r="8881" spans="9:9">
      <c r="I8881" s="6"/>
    </row>
    <row r="8882" spans="9:9">
      <c r="I8882" s="6"/>
    </row>
    <row r="8883" spans="9:9">
      <c r="I8883" s="6"/>
    </row>
    <row r="8884" spans="9:9">
      <c r="I8884" s="6"/>
    </row>
    <row r="8885" spans="9:9">
      <c r="I8885" s="6"/>
    </row>
    <row r="8886" spans="9:9">
      <c r="I8886" s="6"/>
    </row>
    <row r="8887" spans="9:9">
      <c r="I8887" s="6"/>
    </row>
    <row r="8888" spans="9:9">
      <c r="I8888" s="6"/>
    </row>
    <row r="8889" spans="9:9">
      <c r="I8889" s="6"/>
    </row>
    <row r="8890" spans="9:9">
      <c r="I8890" s="6"/>
    </row>
    <row r="8891" spans="9:9">
      <c r="I8891" s="6"/>
    </row>
    <row r="8892" spans="9:9">
      <c r="I8892" s="6"/>
    </row>
    <row r="8893" spans="9:9">
      <c r="I8893" s="6"/>
    </row>
    <row r="8894" spans="9:9">
      <c r="I8894" s="6"/>
    </row>
    <row r="8895" spans="9:9">
      <c r="I8895" s="6"/>
    </row>
    <row r="8896" spans="9:9">
      <c r="I8896" s="6"/>
    </row>
    <row r="8897" spans="9:9">
      <c r="I8897" s="6"/>
    </row>
    <row r="8898" spans="9:9">
      <c r="I8898" s="6"/>
    </row>
    <row r="8899" spans="9:9">
      <c r="I8899" s="6"/>
    </row>
    <row r="8900" spans="9:9">
      <c r="I8900" s="6"/>
    </row>
    <row r="8901" spans="9:9">
      <c r="I8901" s="6"/>
    </row>
    <row r="8902" spans="9:9">
      <c r="I8902" s="6"/>
    </row>
    <row r="8903" spans="9:9">
      <c r="I8903" s="6"/>
    </row>
    <row r="8904" spans="9:9">
      <c r="I8904" s="6"/>
    </row>
    <row r="8905" spans="9:9">
      <c r="I8905" s="6"/>
    </row>
    <row r="8906" spans="9:9">
      <c r="I8906" s="6"/>
    </row>
    <row r="8907" spans="9:9">
      <c r="I8907" s="6"/>
    </row>
    <row r="8908" spans="9:9">
      <c r="I8908" s="6"/>
    </row>
    <row r="8909" spans="9:9">
      <c r="I8909" s="6"/>
    </row>
    <row r="8910" spans="9:9">
      <c r="I8910" s="6"/>
    </row>
    <row r="8911" spans="9:9">
      <c r="I8911" s="6"/>
    </row>
    <row r="8912" spans="9:9">
      <c r="I8912" s="6"/>
    </row>
    <row r="8913" spans="9:9">
      <c r="I8913" s="6"/>
    </row>
    <row r="8914" spans="9:9">
      <c r="I8914" s="6"/>
    </row>
    <row r="8915" spans="9:9">
      <c r="I8915" s="6"/>
    </row>
    <row r="8916" spans="9:9">
      <c r="I8916" s="6"/>
    </row>
    <row r="8917" spans="9:9">
      <c r="I8917" s="6"/>
    </row>
    <row r="8918" spans="9:9">
      <c r="I8918" s="6"/>
    </row>
    <row r="8919" spans="9:9">
      <c r="I8919" s="6"/>
    </row>
    <row r="8920" spans="9:9">
      <c r="I8920" s="6"/>
    </row>
    <row r="8921" spans="9:9">
      <c r="I8921" s="6"/>
    </row>
    <row r="8922" spans="9:9">
      <c r="I8922" s="6"/>
    </row>
    <row r="8923" spans="9:9">
      <c r="I8923" s="6"/>
    </row>
    <row r="8924" spans="9:9">
      <c r="I8924" s="6"/>
    </row>
    <row r="8925" spans="9:9">
      <c r="I8925" s="6"/>
    </row>
    <row r="8926" spans="9:9">
      <c r="I8926" s="6"/>
    </row>
    <row r="8927" spans="9:9">
      <c r="I8927" s="6"/>
    </row>
    <row r="8928" spans="9:9">
      <c r="I8928" s="6"/>
    </row>
    <row r="8929" spans="9:9">
      <c r="I8929" s="6"/>
    </row>
    <row r="8930" spans="9:9">
      <c r="I8930" s="6"/>
    </row>
    <row r="8931" spans="9:9">
      <c r="I8931" s="6"/>
    </row>
    <row r="8932" spans="9:9">
      <c r="I8932" s="6"/>
    </row>
    <row r="8933" spans="9:9">
      <c r="I8933" s="6"/>
    </row>
    <row r="8934" spans="9:9">
      <c r="I8934" s="6"/>
    </row>
    <row r="8935" spans="9:9">
      <c r="I8935" s="6"/>
    </row>
    <row r="8936" spans="9:9">
      <c r="I8936" s="6"/>
    </row>
    <row r="8937" spans="9:9">
      <c r="I8937" s="6"/>
    </row>
    <row r="8938" spans="9:9">
      <c r="I8938" s="6"/>
    </row>
    <row r="8939" spans="9:9">
      <c r="I8939" s="6"/>
    </row>
    <row r="8940" spans="9:9">
      <c r="I8940" s="6"/>
    </row>
    <row r="8941" spans="9:9">
      <c r="I8941" s="6"/>
    </row>
    <row r="8942" spans="9:9">
      <c r="I8942" s="6"/>
    </row>
    <row r="8943" spans="9:9">
      <c r="I8943" s="6"/>
    </row>
    <row r="8944" spans="9:9">
      <c r="I8944" s="6"/>
    </row>
    <row r="8945" spans="9:9">
      <c r="I8945" s="6"/>
    </row>
    <row r="8946" spans="9:9">
      <c r="I8946" s="6"/>
    </row>
    <row r="8947" spans="9:9">
      <c r="I8947" s="6"/>
    </row>
    <row r="8948" spans="9:9">
      <c r="I8948" s="6"/>
    </row>
    <row r="8949" spans="9:9">
      <c r="I8949" s="6"/>
    </row>
    <row r="8950" spans="9:9">
      <c r="I8950" s="6"/>
    </row>
    <row r="8951" spans="9:9">
      <c r="I8951" s="6"/>
    </row>
    <row r="8952" spans="9:9">
      <c r="I8952" s="6"/>
    </row>
    <row r="8953" spans="9:9">
      <c r="I8953" s="6"/>
    </row>
    <row r="8954" spans="9:9">
      <c r="I8954" s="6"/>
    </row>
    <row r="8955" spans="9:9">
      <c r="I8955" s="6"/>
    </row>
    <row r="8956" spans="9:9">
      <c r="I8956" s="6"/>
    </row>
    <row r="8957" spans="9:9">
      <c r="I8957" s="6"/>
    </row>
    <row r="8958" spans="9:9">
      <c r="I8958" s="6"/>
    </row>
    <row r="8959" spans="9:9">
      <c r="I8959" s="6"/>
    </row>
    <row r="8960" spans="9:9">
      <c r="I8960" s="6"/>
    </row>
    <row r="8961" spans="9:9">
      <c r="I8961" s="6"/>
    </row>
    <row r="8962" spans="9:9">
      <c r="I8962" s="6"/>
    </row>
    <row r="8963" spans="9:9">
      <c r="I8963" s="6"/>
    </row>
    <row r="8964" spans="9:9">
      <c r="I8964" s="6"/>
    </row>
    <row r="8965" spans="9:9">
      <c r="I8965" s="6"/>
    </row>
    <row r="8966" spans="9:9">
      <c r="I8966" s="6"/>
    </row>
    <row r="8967" spans="9:9">
      <c r="I8967" s="6"/>
    </row>
    <row r="8968" spans="9:9">
      <c r="I8968" s="6"/>
    </row>
    <row r="8969" spans="9:9">
      <c r="I8969" s="6"/>
    </row>
    <row r="8970" spans="9:9">
      <c r="I8970" s="6"/>
    </row>
    <row r="8971" spans="9:9">
      <c r="I8971" s="6"/>
    </row>
    <row r="8972" spans="9:9">
      <c r="I8972" s="6"/>
    </row>
    <row r="8973" spans="9:9">
      <c r="I8973" s="6"/>
    </row>
    <row r="8974" spans="9:9">
      <c r="I8974" s="6"/>
    </row>
    <row r="8975" spans="9:9">
      <c r="I8975" s="6"/>
    </row>
    <row r="8976" spans="9:9">
      <c r="I8976" s="6"/>
    </row>
    <row r="8977" spans="9:9">
      <c r="I8977" s="6"/>
    </row>
    <row r="8978" spans="9:9">
      <c r="I8978" s="6"/>
    </row>
    <row r="8979" spans="9:9">
      <c r="I8979" s="6"/>
    </row>
    <row r="8980" spans="9:9">
      <c r="I8980" s="6"/>
    </row>
    <row r="8981" spans="9:9">
      <c r="I8981" s="6"/>
    </row>
    <row r="8982" spans="9:9">
      <c r="I8982" s="6"/>
    </row>
    <row r="8983" spans="9:9">
      <c r="I8983" s="6"/>
    </row>
    <row r="8984" spans="9:9">
      <c r="I8984" s="6"/>
    </row>
    <row r="8985" spans="9:9">
      <c r="I8985" s="6"/>
    </row>
    <row r="8986" spans="9:9">
      <c r="I8986" s="6"/>
    </row>
    <row r="8987" spans="9:9">
      <c r="I8987" s="6"/>
    </row>
    <row r="8988" spans="9:9">
      <c r="I8988" s="6"/>
    </row>
    <row r="8989" spans="9:9">
      <c r="I8989" s="6"/>
    </row>
    <row r="8990" spans="9:9">
      <c r="I8990" s="6"/>
    </row>
    <row r="8991" spans="9:9">
      <c r="I8991" s="6"/>
    </row>
    <row r="8992" spans="9:9">
      <c r="I8992" s="6"/>
    </row>
    <row r="8993" spans="9:9">
      <c r="I8993" s="6"/>
    </row>
    <row r="8994" spans="9:9">
      <c r="I8994" s="6"/>
    </row>
    <row r="8995" spans="9:9">
      <c r="I8995" s="6"/>
    </row>
    <row r="8996" spans="9:9">
      <c r="I8996" s="6"/>
    </row>
    <row r="8997" spans="9:9">
      <c r="I8997" s="6"/>
    </row>
    <row r="8998" spans="9:9">
      <c r="I8998" s="6"/>
    </row>
    <row r="8999" spans="9:9">
      <c r="I8999" s="6"/>
    </row>
    <row r="9000" spans="9:9">
      <c r="I9000" s="6"/>
    </row>
  </sheetData>
  <phoneticPr fontId="5" type="noConversion"/>
  <pageMargins left="0.7" right="0.7" top="0.75" bottom="0.75" header="0.3" footer="0.3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62EE2-BF21-A747-8B0D-2CD2FEE4DEE3}">
  <dimension ref="A1:D29"/>
  <sheetViews>
    <sheetView workbookViewId="0">
      <selection activeCell="C14" sqref="C14"/>
    </sheetView>
  </sheetViews>
  <sheetFormatPr baseColWidth="10" defaultRowHeight="16"/>
  <cols>
    <col min="1" max="1" width="19.33203125" customWidth="1"/>
    <col min="2" max="2" width="16.33203125" customWidth="1"/>
    <col min="3" max="3" width="10.33203125" customWidth="1"/>
    <col min="4" max="4" width="19.83203125" customWidth="1"/>
  </cols>
  <sheetData>
    <row r="1" spans="1:4">
      <c r="A1" s="11" t="s">
        <v>1</v>
      </c>
    </row>
    <row r="3" spans="1:4">
      <c r="A3" s="10" t="s">
        <v>2</v>
      </c>
      <c r="B3" s="10" t="s">
        <v>3</v>
      </c>
      <c r="C3" s="15" t="s">
        <v>6</v>
      </c>
      <c r="D3" s="14" t="s">
        <v>11</v>
      </c>
    </row>
    <row r="5" spans="1:4">
      <c r="A5">
        <v>1</v>
      </c>
      <c r="B5" s="12" t="s">
        <v>5</v>
      </c>
      <c r="C5" s="12" t="s">
        <v>9</v>
      </c>
      <c r="D5" s="12">
        <v>660</v>
      </c>
    </row>
    <row r="6" spans="1:4">
      <c r="A6">
        <v>2</v>
      </c>
      <c r="B6" s="12" t="s">
        <v>8</v>
      </c>
      <c r="C6" s="12" t="s">
        <v>9</v>
      </c>
      <c r="D6" s="12">
        <v>660</v>
      </c>
    </row>
    <row r="7" spans="1:4">
      <c r="A7">
        <v>3</v>
      </c>
      <c r="B7" s="12" t="s">
        <v>5</v>
      </c>
      <c r="C7" s="13" t="s">
        <v>10</v>
      </c>
      <c r="D7" s="12">
        <v>660</v>
      </c>
    </row>
    <row r="8" spans="1:4">
      <c r="A8">
        <v>4</v>
      </c>
      <c r="B8" s="12" t="s">
        <v>8</v>
      </c>
      <c r="C8" s="13" t="s">
        <v>10</v>
      </c>
      <c r="D8" s="12">
        <v>660</v>
      </c>
    </row>
    <row r="9" spans="1:4">
      <c r="A9">
        <v>5</v>
      </c>
      <c r="B9" s="16" t="s">
        <v>5</v>
      </c>
      <c r="C9" s="16" t="s">
        <v>9</v>
      </c>
      <c r="D9" s="16">
        <v>330</v>
      </c>
    </row>
    <row r="10" spans="1:4">
      <c r="A10">
        <v>6</v>
      </c>
      <c r="B10" s="16" t="s">
        <v>8</v>
      </c>
      <c r="C10" s="16" t="s">
        <v>9</v>
      </c>
      <c r="D10" s="16">
        <v>330</v>
      </c>
    </row>
    <row r="11" spans="1:4">
      <c r="A11">
        <v>7</v>
      </c>
      <c r="B11" s="17" t="s">
        <v>5</v>
      </c>
      <c r="C11" s="18" t="s">
        <v>9</v>
      </c>
      <c r="D11" s="18">
        <v>100</v>
      </c>
    </row>
    <row r="12" spans="1:4">
      <c r="A12">
        <v>8</v>
      </c>
      <c r="B12" s="17" t="s">
        <v>8</v>
      </c>
      <c r="C12" s="18" t="s">
        <v>9</v>
      </c>
      <c r="D12" s="18">
        <v>100</v>
      </c>
    </row>
    <row r="13" spans="1:4">
      <c r="A13">
        <v>9</v>
      </c>
      <c r="B13" s="12" t="s">
        <v>7</v>
      </c>
      <c r="C13" s="12" t="s">
        <v>9</v>
      </c>
      <c r="D13" s="12">
        <v>660</v>
      </c>
    </row>
    <row r="16" spans="1:4">
      <c r="A16" s="11" t="s">
        <v>4</v>
      </c>
    </row>
    <row r="18" spans="1:4">
      <c r="A18" s="10" t="s">
        <v>2</v>
      </c>
      <c r="B18" s="20" t="s">
        <v>3</v>
      </c>
      <c r="C18" s="21"/>
      <c r="D18" s="19"/>
    </row>
    <row r="19" spans="1:4">
      <c r="B19" t="s">
        <v>12</v>
      </c>
      <c r="C19" t="s">
        <v>13</v>
      </c>
      <c r="D19" s="19"/>
    </row>
    <row r="20" spans="1:4">
      <c r="A20">
        <v>1</v>
      </c>
      <c r="B20">
        <v>0</v>
      </c>
      <c r="C20">
        <v>0.1</v>
      </c>
    </row>
    <row r="21" spans="1:4">
      <c r="A21">
        <v>2</v>
      </c>
      <c r="B21">
        <v>10</v>
      </c>
      <c r="C21">
        <v>0.1</v>
      </c>
    </row>
    <row r="22" spans="1:4">
      <c r="A22">
        <v>3</v>
      </c>
      <c r="B22">
        <v>25</v>
      </c>
      <c r="C22">
        <v>0.1</v>
      </c>
    </row>
    <row r="23" spans="1:4">
      <c r="A23">
        <v>4</v>
      </c>
      <c r="B23">
        <v>10</v>
      </c>
      <c r="C23">
        <v>10</v>
      </c>
    </row>
    <row r="24" spans="1:4">
      <c r="A24">
        <v>5</v>
      </c>
      <c r="B24">
        <v>0</v>
      </c>
      <c r="C24">
        <v>20</v>
      </c>
    </row>
    <row r="25" spans="1:4">
      <c r="A25">
        <v>6</v>
      </c>
      <c r="B25">
        <v>10</v>
      </c>
      <c r="C25">
        <v>20</v>
      </c>
    </row>
    <row r="26" spans="1:4">
      <c r="A26">
        <v>7</v>
      </c>
      <c r="B26">
        <v>25</v>
      </c>
      <c r="C26">
        <v>20</v>
      </c>
    </row>
    <row r="27" spans="1:4">
      <c r="A27">
        <v>8</v>
      </c>
      <c r="B27">
        <v>-10</v>
      </c>
      <c r="C27">
        <v>0.1</v>
      </c>
    </row>
    <row r="28" spans="1:4">
      <c r="A28">
        <v>9</v>
      </c>
      <c r="B28">
        <v>-10</v>
      </c>
      <c r="C28">
        <v>10</v>
      </c>
    </row>
    <row r="29" spans="1:4">
      <c r="A29">
        <v>10</v>
      </c>
      <c r="B29">
        <v>-10</v>
      </c>
      <c r="C29">
        <v>20</v>
      </c>
    </row>
  </sheetData>
  <mergeCells count="1">
    <mergeCell ref="B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Letzkus</vt:lpstr>
      <vt:lpstr>Sjostrom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2019-02-11T12:27:13Z</dcterms:created>
  <dcterms:modified xsi:type="dcterms:W3CDTF">2020-01-05T13:08:13Z</dcterms:modified>
</cp:coreProperties>
</file>