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2E71585-03D9-430B-BA96-DC3571193DE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0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<sst xmlns="http://schemas.openxmlformats.org/spreadsheetml/2006/main" count="2812" uniqueCount="37">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</sst>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01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2022-10-28T15:01:13Z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