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a\Downloads\"/>
    </mc:Choice>
  </mc:AlternateContent>
  <xr:revisionPtr revIDLastSave="0" documentId="13_ncr:1_{FCB5D8A9-6F6A-4C59-AAAF-BC59C4478841}" xr6:coauthVersionLast="47" xr6:coauthVersionMax="47" xr10:uidLastSave="{00000000-0000-0000-0000-000000000000}"/>
  <bookViews>
    <workbookView xWindow="-98" yWindow="-98" windowWidth="21795" windowHeight="12975" xr2:uid="{3E544451-E9BF-4D25-B121-7D991134C304}"/>
  </bookViews>
  <sheets>
    <sheet name="Step 1.3" sheetId="3" r:id="rId1"/>
    <sheet name="Step 1.8" sheetId="4" r:id="rId2"/>
    <sheet name="Step 2.2" sheetId="1" r:id="rId3"/>
    <sheet name="Step 2.6" sheetId="5" r:id="rId4"/>
    <sheet name="Step 3.2" sheetId="2" r:id="rId5"/>
    <sheet name="Step 3.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<sst xmlns="http://schemas.openxmlformats.org/spreadsheetml/2006/main" count="39" uniqueCount="13">
  <si>
    <t>Frequency</t>
  </si>
  <si>
    <t>Hz</t>
  </si>
  <si>
    <t>Volts</t>
  </si>
  <si>
    <t>dB</t>
  </si>
  <si>
    <t>Phase</t>
  </si>
  <si>
    <t>Manitude</t>
  </si>
  <si>
    <t>dBV</t>
  </si>
  <si>
    <t>Parameter Setting in Network Analyzer</t>
  </si>
  <si>
    <t>Sample screenshot for the settings</t>
  </si>
  <si>
    <t>M(V(Vout))</t>
  </si>
  <si>
    <t>P(V(Vout))</t>
  </si>
  <si>
    <t>Degrees</t>
  </si>
  <si>
    <t>DB(V(Vout))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</si>
</sst>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42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3" fillId="0" borderId="0" xfId="43" applyFill="1" applyBorder="1" applyAlignment="1" applyProtection="1">
      <alignment horizontal="center"/>
    </xf>
    <xf numFmtId="0" fontId="22" fillId="0" borderId="0" xfId="0" applyFont="1"/>
    <xf numFmtId="0" fontId="23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8A6DB12-425E-4D79-8AF7-B86F4D988485}"/>
    <cellStyle name="Normal 3" xfId="43" xr:uid="{8CB58AFE-BE5A-4D1F-8EE4-EFFDD36721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Transfer Function of 2nd-Order</a:t>
            </a:r>
            <a:r>
              <a:rPr lang="en-CA" baseline="0"/>
              <a:t> Low-Pass Filter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2.2'!$A$3:$A$508</c:f>
              <c:numCache>
                <c:formatCode>General</c:formatCode>
                <c:ptCount val="506"/>
                <c:pt idx="0">
                  <c:v>1</c:v>
                </c:pt>
                <c:pt idx="1">
                  <c:v>1.0230597298425099</c:v>
                </c:pt>
                <c:pt idx="2">
                  <c:v>1.04665121082543</c:v>
                </c:pt>
                <c:pt idx="3">
                  <c:v>1.0707867049863999</c:v>
                </c:pt>
                <c:pt idx="4">
                  <c:v>1.0954787571223299</c:v>
                </c:pt>
                <c:pt idx="5">
                  <c:v>1.12074020130978</c:v>
                </c:pt>
                <c:pt idx="6">
                  <c:v>1.1465841675756201</c:v>
                </c:pt>
                <c:pt idx="7">
                  <c:v>1.1730240887216099</c:v>
                </c:pt>
                <c:pt idx="8">
                  <c:v>1.2000737073062899</c:v>
                </c:pt>
                <c:pt idx="9">
                  <c:v>1.22774708278787</c:v>
                </c:pt>
                <c:pt idx="10">
                  <c:v>1.25605859883189</c:v>
                </c:pt>
                <c:pt idx="11">
                  <c:v>1.28502297078731</c:v>
                </c:pt>
                <c:pt idx="12">
                  <c:v>1.3146552533350799</c:v>
                </c:pt>
                <c:pt idx="13">
                  <c:v>1.3449708483130201</c:v>
                </c:pt>
                <c:pt idx="14">
                  <c:v>1.37598551272117</c:v>
                </c:pt>
                <c:pt idx="15">
                  <c:v>1.4077153669117299</c:v>
                </c:pt>
                <c:pt idx="16">
                  <c:v>1.4401769029678599</c:v>
                </c:pt>
                <c:pt idx="17">
                  <c:v>1.47338699327572</c:v>
                </c:pt>
                <c:pt idx="18">
                  <c:v>1.5073628992941199</c:v>
                </c:pt>
                <c:pt idx="19">
                  <c:v>1.54212228052647</c:v>
                </c:pt>
                <c:pt idx="20">
                  <c:v>1.5776832036995201</c:v>
                </c:pt>
                <c:pt idx="21">
                  <c:v>1.6140641521538901</c:v>
                </c:pt>
                <c:pt idx="22">
                  <c:v>1.6512840354510401</c:v>
                </c:pt>
                <c:pt idx="23">
                  <c:v>1.68936219920179</c:v>
                </c:pt>
                <c:pt idx="24">
                  <c:v>1.7283184351215299</c:v>
                </c:pt>
                <c:pt idx="25">
                  <c:v>1.7681729913172599</c:v>
                </c:pt>
                <c:pt idx="26">
                  <c:v>1.8089465828118501</c:v>
                </c:pt>
                <c:pt idx="27">
                  <c:v>1.85066040231103</c:v>
                </c:pt>
                <c:pt idx="28">
                  <c:v>1.8933361312185499</c:v>
                </c:pt>
                <c:pt idx="29">
                  <c:v>1.9369959509055099</c:v>
                </c:pt>
                <c:pt idx="30">
                  <c:v>1.9816625542394199</c:v>
                </c:pt>
                <c:pt idx="31">
                  <c:v>2.0273591573792</c:v>
                </c:pt>
                <c:pt idx="32">
                  <c:v>2.0741095118420998</c:v>
                </c:pt>
                <c:pt idx="33">
                  <c:v>2.1219379168489501</c:v>
                </c:pt>
                <c:pt idx="34">
                  <c:v>2.1708692319540699</c:v>
                </c:pt>
                <c:pt idx="35">
                  <c:v>2.22092888996634</c:v>
                </c:pt>
                <c:pt idx="36">
                  <c:v>2.2721429101683901</c:v>
                </c:pt>
                <c:pt idx="37">
                  <c:v>2.3245379118404399</c:v>
                </c:pt>
                <c:pt idx="38">
                  <c:v>2.37814112809615</c:v>
                </c:pt>
                <c:pt idx="39">
                  <c:v>2.4329804200374099</c:v>
                </c:pt>
                <c:pt idx="40">
                  <c:v>2.4890842912355802</c:v>
                </c:pt>
                <c:pt idx="41">
                  <c:v>2.5464819025467098</c:v>
                </c:pt>
                <c:pt idx="42">
                  <c:v>2.6052030872682699</c:v>
                </c:pt>
                <c:pt idx="43">
                  <c:v>2.6652783666455502</c:v>
                </c:pt>
                <c:pt idx="44">
                  <c:v>2.7267389657354801</c:v>
                </c:pt>
                <c:pt idx="45">
                  <c:v>2.7896168296363801</c:v>
                </c:pt>
                <c:pt idx="46">
                  <c:v>2.85394464009191</c:v>
                </c:pt>
                <c:pt idx="47">
                  <c:v>2.9197558324778998</c:v>
                </c:pt>
                <c:pt idx="48">
                  <c:v>2.9870846131809299</c:v>
                </c:pt>
                <c:pt idx="49">
                  <c:v>3.0559659773775998</c:v>
                </c:pt>
                <c:pt idx="50">
                  <c:v>3.1264357272238201</c:v>
                </c:pt>
                <c:pt idx="51">
                  <c:v>3.1985304904635701</c:v>
                </c:pt>
                <c:pt idx="52">
                  <c:v>3.27228773946669</c:v>
                </c:pt>
                <c:pt idx="53">
                  <c:v>3.3477458107057401</c:v>
                </c:pt>
                <c:pt idx="54">
                  <c:v>3.4249439246820099</c:v>
                </c:pt>
                <c:pt idx="55">
                  <c:v>3.5039222063109099</c:v>
                </c:pt>
                <c:pt idx="56">
                  <c:v>3.5847217057776102</c:v>
                </c:pt>
                <c:pt idx="57">
                  <c:v>3.6673844198734198</c:v>
                </c:pt>
                <c:pt idx="58">
                  <c:v>3.7519533138243299</c:v>
                </c:pt>
                <c:pt idx="59">
                  <c:v>3.8384723436228199</c:v>
                </c:pt>
                <c:pt idx="60">
                  <c:v>3.9269864788747002</c:v>
                </c:pt>
                <c:pt idx="61">
                  <c:v>4.0175417261727402</c:v>
                </c:pt>
                <c:pt idx="62">
                  <c:v>4.1101851530092901</c:v>
                </c:pt>
                <c:pt idx="63">
                  <c:v>4.2049649122403698</c:v>
                </c:pt>
                <c:pt idx="64">
                  <c:v>4.3019302671138604</c:v>
                </c:pt>
                <c:pt idx="65">
                  <c:v>4.40113161687482</c:v>
                </c:pt>
                <c:pt idx="66">
                  <c:v>4.5026205229612701</c:v>
                </c:pt>
                <c:pt idx="67">
                  <c:v>4.6064497358040901</c:v>
                </c:pt>
                <c:pt idx="68">
                  <c:v>4.7126732222448302</c:v>
                </c:pt>
                <c:pt idx="69">
                  <c:v>4.8213461935858204</c:v>
                </c:pt>
                <c:pt idx="70">
                  <c:v>4.9325251342871201</c:v>
                </c:pt>
                <c:pt idx="71">
                  <c:v>5.0462678313251601</c:v>
                </c:pt>
                <c:pt idx="72">
                  <c:v>5.1626334042284601</c:v>
                </c:pt>
                <c:pt idx="73">
                  <c:v>5.28168233580588</c:v>
                </c:pt>
                <c:pt idx="74">
                  <c:v>5.4034765035835104</c:v>
                </c:pt>
                <c:pt idx="75">
                  <c:v>5.5280792119664897</c:v>
                </c:pt>
                <c:pt idx="76">
                  <c:v>5.6555552251424297</c:v>
                </c:pt>
                <c:pt idx="77">
                  <c:v>5.7859708007436002</c:v>
                </c:pt>
                <c:pt idx="78">
                  <c:v>5.9193937242853902</c:v>
                </c:pt>
                <c:pt idx="79">
                  <c:v>6.0558933443988501</c:v>
                </c:pt>
                <c:pt idx="80">
                  <c:v>6.1955406088757403</c:v>
                </c:pt>
                <c:pt idx="81">
                  <c:v>6.3384081015447</c:v>
                </c:pt>
                <c:pt idx="82">
                  <c:v>6.4845700799978898</c:v>
                </c:pt>
                <c:pt idx="83">
                  <c:v>6.6341025141874601</c:v>
                </c:pt>
                <c:pt idx="84">
                  <c:v>6.7870831259121296</c:v>
                </c:pt>
                <c:pt idx="85">
                  <c:v>6.9435914292143099</c:v>
                </c:pt>
                <c:pt idx="86">
                  <c:v>7.1037087717087504</c:v>
                </c:pt>
                <c:pt idx="87">
                  <c:v>7.26751837686421</c:v>
                </c:pt>
                <c:pt idx="88">
                  <c:v>7.4351053872601698</c:v>
                </c:pt>
                <c:pt idx="89">
                  <c:v>7.6065569088409699</c:v>
                </c:pt>
                <c:pt idx="90">
                  <c:v>7.7819620561905101</c:v>
                </c:pt>
                <c:pt idx="91">
                  <c:v>7.9614119988509104</c:v>
                </c:pt>
                <c:pt idx="92">
                  <c:v>8.1450000087093208</c:v>
                </c:pt>
                <c:pt idx="93">
                  <c:v>8.3328215084773891</c:v>
                </c:pt>
                <c:pt idx="94">
                  <c:v>8.5249741212887198</c:v>
                </c:pt>
                <c:pt idx="95">
                  <c:v>8.7215577214400106</c:v>
                </c:pt>
                <c:pt idx="96">
                  <c:v>8.9226744863022596</c:v>
                </c:pt>
                <c:pt idx="97">
                  <c:v>9.1284289494290398</c:v>
                </c:pt>
                <c:pt idx="98">
                  <c:v>9.3389280548894096</c:v>
                </c:pt>
                <c:pt idx="99">
                  <c:v>9.5542812128537804</c:v>
                </c:pt>
                <c:pt idx="100">
                  <c:v>9.7746003564615496</c:v>
                </c:pt>
                <c:pt idx="101">
                  <c:v>10</c:v>
                </c:pt>
                <c:pt idx="102">
                  <c:v>10.230597298425099</c:v>
                </c:pt>
                <c:pt idx="103">
                  <c:v>10.4665121082543</c:v>
                </c:pt>
                <c:pt idx="104">
                  <c:v>10.707867049863999</c:v>
                </c:pt>
                <c:pt idx="105">
                  <c:v>10.954787571223401</c:v>
                </c:pt>
                <c:pt idx="106">
                  <c:v>11.2074020130978</c:v>
                </c:pt>
                <c:pt idx="107">
                  <c:v>11.4658416757563</c:v>
                </c:pt>
                <c:pt idx="108">
                  <c:v>11.730240887216199</c:v>
                </c:pt>
                <c:pt idx="109">
                  <c:v>12.000737073062901</c:v>
                </c:pt>
                <c:pt idx="110">
                  <c:v>12.2774708278787</c:v>
                </c:pt>
                <c:pt idx="111">
                  <c:v>12.5605859883189</c:v>
                </c:pt>
                <c:pt idx="112">
                  <c:v>12.850229707873099</c:v>
                </c:pt>
                <c:pt idx="113">
                  <c:v>13.146552533350899</c:v>
                </c:pt>
                <c:pt idx="114">
                  <c:v>13.4497084831303</c:v>
                </c:pt>
                <c:pt idx="115">
                  <c:v>13.7598551272118</c:v>
                </c:pt>
                <c:pt idx="116">
                  <c:v>14.077153669117299</c:v>
                </c:pt>
                <c:pt idx="117">
                  <c:v>14.4017690296787</c:v>
                </c:pt>
                <c:pt idx="118">
                  <c:v>14.7338699327572</c:v>
                </c:pt>
                <c:pt idx="119">
                  <c:v>15.0736289929413</c:v>
                </c:pt>
                <c:pt idx="120">
                  <c:v>15.4212228052647</c:v>
                </c:pt>
                <c:pt idx="121">
                  <c:v>15.7768320369953</c:v>
                </c:pt>
                <c:pt idx="122">
                  <c:v>16.140641521538999</c:v>
                </c:pt>
                <c:pt idx="123">
                  <c:v>16.512840354510502</c:v>
                </c:pt>
                <c:pt idx="124">
                  <c:v>16.893621992018002</c:v>
                </c:pt>
                <c:pt idx="125">
                  <c:v>17.2831843512154</c:v>
                </c:pt>
                <c:pt idx="126">
                  <c:v>17.6817299131726</c:v>
                </c:pt>
                <c:pt idx="127">
                  <c:v>18.089465828118598</c:v>
                </c:pt>
                <c:pt idx="128">
                  <c:v>18.506604023110299</c:v>
                </c:pt>
                <c:pt idx="129">
                  <c:v>18.9333613121855</c:v>
                </c:pt>
                <c:pt idx="130">
                  <c:v>19.3699595090551</c:v>
                </c:pt>
                <c:pt idx="131">
                  <c:v>19.816625542394299</c:v>
                </c:pt>
                <c:pt idx="132">
                  <c:v>20.273591573792</c:v>
                </c:pt>
                <c:pt idx="133">
                  <c:v>20.741095118421001</c:v>
                </c:pt>
                <c:pt idx="134">
                  <c:v>21.219379168489599</c:v>
                </c:pt>
                <c:pt idx="135">
                  <c:v>21.708692319540699</c:v>
                </c:pt>
                <c:pt idx="136">
                  <c:v>22.209288899663498</c:v>
                </c:pt>
                <c:pt idx="137">
                  <c:v>22.721429101683899</c:v>
                </c:pt>
                <c:pt idx="138">
                  <c:v>23.2453791184045</c:v>
                </c:pt>
                <c:pt idx="139">
                  <c:v>23.781411280961599</c:v>
                </c:pt>
                <c:pt idx="140">
                  <c:v>24.329804200374099</c:v>
                </c:pt>
                <c:pt idx="141">
                  <c:v>24.8908429123559</c:v>
                </c:pt>
                <c:pt idx="142">
                  <c:v>25.4648190254672</c:v>
                </c:pt>
                <c:pt idx="143">
                  <c:v>26.052030872682799</c:v>
                </c:pt>
                <c:pt idx="144">
                  <c:v>26.652783666455601</c:v>
                </c:pt>
                <c:pt idx="145">
                  <c:v>27.267389657354801</c:v>
                </c:pt>
                <c:pt idx="146">
                  <c:v>27.8961682963639</c:v>
                </c:pt>
                <c:pt idx="147">
                  <c:v>28.5394464009192</c:v>
                </c:pt>
                <c:pt idx="148">
                  <c:v>29.197558324779099</c:v>
                </c:pt>
                <c:pt idx="149">
                  <c:v>29.870846131809401</c:v>
                </c:pt>
                <c:pt idx="150">
                  <c:v>30.559659773776101</c:v>
                </c:pt>
                <c:pt idx="151">
                  <c:v>31.2643572722383</c:v>
                </c:pt>
                <c:pt idx="152">
                  <c:v>31.9853049046358</c:v>
                </c:pt>
                <c:pt idx="153">
                  <c:v>32.722877394667002</c:v>
                </c:pt>
                <c:pt idx="154">
                  <c:v>33.477458107057501</c:v>
                </c:pt>
                <c:pt idx="155">
                  <c:v>34.249439246820202</c:v>
                </c:pt>
                <c:pt idx="156">
                  <c:v>35.0392220631093</c:v>
                </c:pt>
                <c:pt idx="157">
                  <c:v>35.847217057776199</c:v>
                </c:pt>
                <c:pt idx="158">
                  <c:v>36.673844198734301</c:v>
                </c:pt>
                <c:pt idx="159">
                  <c:v>37.519533138243403</c:v>
                </c:pt>
                <c:pt idx="160">
                  <c:v>38.384723436228299</c:v>
                </c:pt>
                <c:pt idx="161">
                  <c:v>39.269864788747199</c:v>
                </c:pt>
                <c:pt idx="162">
                  <c:v>40.175417261727503</c:v>
                </c:pt>
                <c:pt idx="163">
                  <c:v>41.101851530093001</c:v>
                </c:pt>
                <c:pt idx="164">
                  <c:v>42.0496491224038</c:v>
                </c:pt>
                <c:pt idx="165">
                  <c:v>43.019302671138803</c:v>
                </c:pt>
                <c:pt idx="166">
                  <c:v>44.011316168748301</c:v>
                </c:pt>
                <c:pt idx="167">
                  <c:v>45.026205229612899</c:v>
                </c:pt>
                <c:pt idx="168">
                  <c:v>46.064497358041102</c:v>
                </c:pt>
                <c:pt idx="169">
                  <c:v>47.126732222448503</c:v>
                </c:pt>
                <c:pt idx="170">
                  <c:v>48.213461935858398</c:v>
                </c:pt>
                <c:pt idx="171">
                  <c:v>49.325251342871397</c:v>
                </c:pt>
                <c:pt idx="172">
                  <c:v>50.4626783132518</c:v>
                </c:pt>
                <c:pt idx="173">
                  <c:v>51.626334042284803</c:v>
                </c:pt>
                <c:pt idx="174">
                  <c:v>52.816823358058997</c:v>
                </c:pt>
                <c:pt idx="175">
                  <c:v>54.034765035835299</c:v>
                </c:pt>
                <c:pt idx="176">
                  <c:v>55.280792119665101</c:v>
                </c:pt>
                <c:pt idx="177">
                  <c:v>56.555552251424501</c:v>
                </c:pt>
                <c:pt idx="178">
                  <c:v>57.859708007436197</c:v>
                </c:pt>
                <c:pt idx="179">
                  <c:v>59.193937242854098</c:v>
                </c:pt>
                <c:pt idx="180">
                  <c:v>60.5589334439887</c:v>
                </c:pt>
                <c:pt idx="181">
                  <c:v>61.955406088757599</c:v>
                </c:pt>
                <c:pt idx="182">
                  <c:v>63.3840810154473</c:v>
                </c:pt>
                <c:pt idx="183">
                  <c:v>64.845700799979099</c:v>
                </c:pt>
                <c:pt idx="184">
                  <c:v>66.341025141874795</c:v>
                </c:pt>
                <c:pt idx="185">
                  <c:v>67.870831259121502</c:v>
                </c:pt>
                <c:pt idx="186">
                  <c:v>69.435914292143394</c:v>
                </c:pt>
                <c:pt idx="187">
                  <c:v>71.0370877170878</c:v>
                </c:pt>
                <c:pt idx="188">
                  <c:v>72.675183768642398</c:v>
                </c:pt>
                <c:pt idx="189">
                  <c:v>74.351053872601895</c:v>
                </c:pt>
                <c:pt idx="190">
                  <c:v>76.065569088409902</c:v>
                </c:pt>
                <c:pt idx="191">
                  <c:v>77.819620561905396</c:v>
                </c:pt>
                <c:pt idx="192">
                  <c:v>79.614119988509401</c:v>
                </c:pt>
                <c:pt idx="193">
                  <c:v>81.4500000870935</c:v>
                </c:pt>
                <c:pt idx="194">
                  <c:v>83.3282150847742</c:v>
                </c:pt>
                <c:pt idx="195">
                  <c:v>85.2497412128875</c:v>
                </c:pt>
                <c:pt idx="196">
                  <c:v>87.215577214400497</c:v>
                </c:pt>
                <c:pt idx="197">
                  <c:v>89.226744863023001</c:v>
                </c:pt>
                <c:pt idx="198">
                  <c:v>91.284289494290704</c:v>
                </c:pt>
                <c:pt idx="199">
                  <c:v>93.389280548894405</c:v>
                </c:pt>
                <c:pt idx="200">
                  <c:v>95.542812128538202</c:v>
                </c:pt>
                <c:pt idx="201">
                  <c:v>97.746003564615805</c:v>
                </c:pt>
                <c:pt idx="202">
                  <c:v>100.00000000000099</c:v>
                </c:pt>
                <c:pt idx="203">
                  <c:v>102.30597298425199</c:v>
                </c:pt>
                <c:pt idx="204">
                  <c:v>104.665121082543</c:v>
                </c:pt>
                <c:pt idx="205">
                  <c:v>107.07867049863999</c:v>
                </c:pt>
                <c:pt idx="206">
                  <c:v>109.547875712234</c:v>
                </c:pt>
                <c:pt idx="207">
                  <c:v>112.07402013097899</c:v>
                </c:pt>
                <c:pt idx="208">
                  <c:v>114.658416757563</c:v>
                </c:pt>
                <c:pt idx="209">
                  <c:v>117.302408872162</c:v>
                </c:pt>
                <c:pt idx="210">
                  <c:v>120.00737073063</c:v>
                </c:pt>
                <c:pt idx="211">
                  <c:v>122.774708278788</c:v>
                </c:pt>
                <c:pt idx="212">
                  <c:v>125.605859883189</c:v>
                </c:pt>
                <c:pt idx="213">
                  <c:v>128.502297078732</c:v>
                </c:pt>
                <c:pt idx="214">
                  <c:v>131.46552533350899</c:v>
                </c:pt>
                <c:pt idx="215">
                  <c:v>134.497084831303</c:v>
                </c:pt>
                <c:pt idx="216">
                  <c:v>137.59855127211799</c:v>
                </c:pt>
                <c:pt idx="217">
                  <c:v>140.77153669117399</c:v>
                </c:pt>
                <c:pt idx="218">
                  <c:v>144.01769029678701</c:v>
                </c:pt>
                <c:pt idx="219">
                  <c:v>147.33869932757301</c:v>
                </c:pt>
                <c:pt idx="220">
                  <c:v>150.736289929413</c:v>
                </c:pt>
                <c:pt idx="221">
                  <c:v>154.21222805264799</c:v>
                </c:pt>
                <c:pt idx="222">
                  <c:v>157.76832036995299</c:v>
                </c:pt>
                <c:pt idx="223">
                  <c:v>161.40641521539101</c:v>
                </c:pt>
                <c:pt idx="224">
                  <c:v>165.12840354510499</c:v>
                </c:pt>
                <c:pt idx="225">
                  <c:v>168.93621992018001</c:v>
                </c:pt>
                <c:pt idx="226">
                  <c:v>172.83184351215399</c:v>
                </c:pt>
                <c:pt idx="227">
                  <c:v>176.817299131727</c:v>
                </c:pt>
                <c:pt idx="228">
                  <c:v>180.89465828118699</c:v>
                </c:pt>
                <c:pt idx="229">
                  <c:v>185.06604023110401</c:v>
                </c:pt>
                <c:pt idx="230">
                  <c:v>189.33361312185599</c:v>
                </c:pt>
                <c:pt idx="231">
                  <c:v>193.69959509055201</c:v>
                </c:pt>
                <c:pt idx="232">
                  <c:v>198.166255423943</c:v>
                </c:pt>
                <c:pt idx="233">
                  <c:v>202.735915737921</c:v>
                </c:pt>
                <c:pt idx="234">
                  <c:v>207.410951184211</c:v>
                </c:pt>
                <c:pt idx="235">
                  <c:v>212.19379168489701</c:v>
                </c:pt>
                <c:pt idx="236">
                  <c:v>217.08692319540799</c:v>
                </c:pt>
                <c:pt idx="237">
                  <c:v>222.09288899663599</c:v>
                </c:pt>
                <c:pt idx="238">
                  <c:v>227.21429101684001</c:v>
                </c:pt>
                <c:pt idx="239">
                  <c:v>232.453791184046</c:v>
                </c:pt>
                <c:pt idx="240">
                  <c:v>237.814112809617</c:v>
                </c:pt>
                <c:pt idx="241">
                  <c:v>243.29804200374201</c:v>
                </c:pt>
                <c:pt idx="242">
                  <c:v>248.90842912356001</c:v>
                </c:pt>
                <c:pt idx="243">
                  <c:v>254.64819025467199</c:v>
                </c:pt>
                <c:pt idx="244">
                  <c:v>260.520308726829</c:v>
                </c:pt>
                <c:pt idx="245">
                  <c:v>266.52783666455701</c:v>
                </c:pt>
                <c:pt idx="246">
                  <c:v>272.67389657354897</c:v>
                </c:pt>
                <c:pt idx="247">
                  <c:v>278.96168296363999</c:v>
                </c:pt>
                <c:pt idx="248">
                  <c:v>285.39446400919297</c:v>
                </c:pt>
                <c:pt idx="249">
                  <c:v>291.97558324779197</c:v>
                </c:pt>
                <c:pt idx="250">
                  <c:v>298.70846131809498</c:v>
                </c:pt>
                <c:pt idx="251">
                  <c:v>305.59659773776201</c:v>
                </c:pt>
                <c:pt idx="252">
                  <c:v>312.64357272238402</c:v>
                </c:pt>
                <c:pt idx="253">
                  <c:v>319.85304904635899</c:v>
                </c:pt>
                <c:pt idx="254">
                  <c:v>327.22877394667103</c:v>
                </c:pt>
                <c:pt idx="255">
                  <c:v>334.77458107057601</c:v>
                </c:pt>
                <c:pt idx="256">
                  <c:v>342.49439246820299</c:v>
                </c:pt>
                <c:pt idx="257">
                  <c:v>350.39222063109401</c:v>
                </c:pt>
                <c:pt idx="258">
                  <c:v>358.47217057776299</c:v>
                </c:pt>
                <c:pt idx="259">
                  <c:v>366.738441987344</c:v>
                </c:pt>
                <c:pt idx="260">
                  <c:v>375.19533138243497</c:v>
                </c:pt>
                <c:pt idx="261">
                  <c:v>383.84723436228398</c:v>
                </c:pt>
                <c:pt idx="262">
                  <c:v>392.69864788747299</c:v>
                </c:pt>
                <c:pt idx="263">
                  <c:v>401.75417261727603</c:v>
                </c:pt>
                <c:pt idx="264">
                  <c:v>411.01851530093103</c:v>
                </c:pt>
                <c:pt idx="265">
                  <c:v>420.49649122404003</c:v>
                </c:pt>
                <c:pt idx="266">
                  <c:v>430.193026711389</c:v>
                </c:pt>
                <c:pt idx="267">
                  <c:v>440.11316168748499</c:v>
                </c:pt>
                <c:pt idx="268">
                  <c:v>450.26205229612998</c:v>
                </c:pt>
                <c:pt idx="269">
                  <c:v>460.64497358041302</c:v>
                </c:pt>
                <c:pt idx="270">
                  <c:v>471.26732222448601</c:v>
                </c:pt>
                <c:pt idx="271">
                  <c:v>482.13461935858498</c:v>
                </c:pt>
                <c:pt idx="272">
                  <c:v>493.25251342871502</c:v>
                </c:pt>
                <c:pt idx="273">
                  <c:v>504.62678313252002</c:v>
                </c:pt>
                <c:pt idx="274">
                  <c:v>516.26334042284998</c:v>
                </c:pt>
                <c:pt idx="275">
                  <c:v>528.16823358059196</c:v>
                </c:pt>
                <c:pt idx="276">
                  <c:v>540.34765035835505</c:v>
                </c:pt>
                <c:pt idx="277">
                  <c:v>552.80792119665296</c:v>
                </c:pt>
                <c:pt idx="278">
                  <c:v>565.55552251424695</c:v>
                </c:pt>
                <c:pt idx="279">
                  <c:v>578.59708007436404</c:v>
                </c:pt>
                <c:pt idx="280">
                  <c:v>591.93937242854304</c:v>
                </c:pt>
                <c:pt idx="281">
                  <c:v>605.58933443988997</c:v>
                </c:pt>
                <c:pt idx="282">
                  <c:v>619.55406088757798</c:v>
                </c:pt>
                <c:pt idx="283">
                  <c:v>633.84081015447498</c:v>
                </c:pt>
                <c:pt idx="284">
                  <c:v>648.45700799979397</c:v>
                </c:pt>
                <c:pt idx="285">
                  <c:v>663.41025141875002</c:v>
                </c:pt>
                <c:pt idx="286">
                  <c:v>678.70831259121701</c:v>
                </c:pt>
                <c:pt idx="287">
                  <c:v>694.35914292143605</c:v>
                </c:pt>
                <c:pt idx="288">
                  <c:v>710.37087717088002</c:v>
                </c:pt>
                <c:pt idx="289">
                  <c:v>726.75183768642603</c:v>
                </c:pt>
                <c:pt idx="290">
                  <c:v>743.51053872602199</c:v>
                </c:pt>
                <c:pt idx="291">
                  <c:v>760.655690884102</c:v>
                </c:pt>
                <c:pt idx="292">
                  <c:v>778.19620561905595</c:v>
                </c:pt>
                <c:pt idx="293">
                  <c:v>796.14119988509697</c:v>
                </c:pt>
                <c:pt idx="294">
                  <c:v>814.50000087093804</c:v>
                </c:pt>
                <c:pt idx="295">
                  <c:v>833.28215084774399</c:v>
                </c:pt>
                <c:pt idx="296">
                  <c:v>852.49741212887795</c:v>
                </c:pt>
                <c:pt idx="297">
                  <c:v>872.15577214400798</c:v>
                </c:pt>
                <c:pt idx="298">
                  <c:v>892.26744863023305</c:v>
                </c:pt>
                <c:pt idx="299">
                  <c:v>912.84289494291102</c:v>
                </c:pt>
                <c:pt idx="300">
                  <c:v>933.89280548894703</c:v>
                </c:pt>
                <c:pt idx="301">
                  <c:v>955.42812128538503</c:v>
                </c:pt>
                <c:pt idx="302">
                  <c:v>977.46003564616205</c:v>
                </c:pt>
                <c:pt idx="303">
                  <c:v>1000.00000000001</c:v>
                </c:pt>
                <c:pt idx="304">
                  <c:v>1023.05972984252</c:v>
                </c:pt>
                <c:pt idx="305">
                  <c:v>1046.6512108254401</c:v>
                </c:pt>
                <c:pt idx="306">
                  <c:v>1070.7867049864101</c:v>
                </c:pt>
                <c:pt idx="307">
                  <c:v>1095.4787571223401</c:v>
                </c:pt>
                <c:pt idx="308">
                  <c:v>1120.7402013097901</c:v>
                </c:pt>
                <c:pt idx="309">
                  <c:v>1146.5841675756301</c:v>
                </c:pt>
                <c:pt idx="310">
                  <c:v>1173.0240887216301</c:v>
                </c:pt>
                <c:pt idx="311">
                  <c:v>1200.0737073063001</c:v>
                </c:pt>
                <c:pt idx="312">
                  <c:v>1227.7470827878799</c:v>
                </c:pt>
                <c:pt idx="313">
                  <c:v>1256.0585988319001</c:v>
                </c:pt>
                <c:pt idx="314">
                  <c:v>1285.02297078732</c:v>
                </c:pt>
                <c:pt idx="315">
                  <c:v>1314.6552533351</c:v>
                </c:pt>
                <c:pt idx="316">
                  <c:v>1344.9708483130401</c:v>
                </c:pt>
                <c:pt idx="317">
                  <c:v>1375.9855127211899</c:v>
                </c:pt>
                <c:pt idx="318">
                  <c:v>1407.7153669117399</c:v>
                </c:pt>
                <c:pt idx="319">
                  <c:v>1440.1769029678801</c:v>
                </c:pt>
                <c:pt idx="320">
                  <c:v>1473.38699327574</c:v>
                </c:pt>
                <c:pt idx="321">
                  <c:v>1507.3628992941401</c:v>
                </c:pt>
                <c:pt idx="322">
                  <c:v>1542.1222805264799</c:v>
                </c:pt>
                <c:pt idx="323">
                  <c:v>1577.6832036995399</c:v>
                </c:pt>
                <c:pt idx="324">
                  <c:v>1614.0641521539101</c:v>
                </c:pt>
                <c:pt idx="325">
                  <c:v>1651.2840354510599</c:v>
                </c:pt>
                <c:pt idx="326">
                  <c:v>1689.36219920181</c:v>
                </c:pt>
                <c:pt idx="327">
                  <c:v>1728.31843512155</c:v>
                </c:pt>
                <c:pt idx="328">
                  <c:v>1768.1729913172801</c:v>
                </c:pt>
                <c:pt idx="329">
                  <c:v>1808.94658281188</c:v>
                </c:pt>
                <c:pt idx="330">
                  <c:v>1850.6604023110499</c:v>
                </c:pt>
                <c:pt idx="331">
                  <c:v>1893.33613121857</c:v>
                </c:pt>
                <c:pt idx="332">
                  <c:v>1936.99595090553</c:v>
                </c:pt>
                <c:pt idx="333">
                  <c:v>1981.6625542394399</c:v>
                </c:pt>
                <c:pt idx="334">
                  <c:v>2027.3591573792201</c:v>
                </c:pt>
                <c:pt idx="335">
                  <c:v>2074.1095118421199</c:v>
                </c:pt>
                <c:pt idx="336">
                  <c:v>2121.93791684898</c:v>
                </c:pt>
                <c:pt idx="337">
                  <c:v>2170.8692319540901</c:v>
                </c:pt>
                <c:pt idx="338">
                  <c:v>2220.9288899663702</c:v>
                </c:pt>
                <c:pt idx="339">
                  <c:v>2272.1429101684098</c:v>
                </c:pt>
                <c:pt idx="340">
                  <c:v>2324.5379118404699</c:v>
                </c:pt>
                <c:pt idx="341">
                  <c:v>2378.1411280961802</c:v>
                </c:pt>
                <c:pt idx="342">
                  <c:v>2432.9804200374301</c:v>
                </c:pt>
                <c:pt idx="343">
                  <c:v>2489.0842912356102</c:v>
                </c:pt>
                <c:pt idx="344">
                  <c:v>2546.48190254674</c:v>
                </c:pt>
                <c:pt idx="345">
                  <c:v>2605.2030872682999</c:v>
                </c:pt>
                <c:pt idx="346">
                  <c:v>2665.2783666455798</c:v>
                </c:pt>
                <c:pt idx="347">
                  <c:v>2726.7389657355102</c:v>
                </c:pt>
                <c:pt idx="348">
                  <c:v>2789.6168296364099</c:v>
                </c:pt>
                <c:pt idx="349">
                  <c:v>2853.9446400919401</c:v>
                </c:pt>
                <c:pt idx="350">
                  <c:v>2919.7558324779302</c:v>
                </c:pt>
                <c:pt idx="351">
                  <c:v>2987.0846131809599</c:v>
                </c:pt>
                <c:pt idx="352">
                  <c:v>3055.9659773776302</c:v>
                </c:pt>
                <c:pt idx="353">
                  <c:v>3126.4357272238599</c:v>
                </c:pt>
                <c:pt idx="354">
                  <c:v>3198.53049046361</c:v>
                </c:pt>
                <c:pt idx="355">
                  <c:v>3272.2877394667198</c:v>
                </c:pt>
                <c:pt idx="356">
                  <c:v>3347.7458107057801</c:v>
                </c:pt>
                <c:pt idx="357">
                  <c:v>3424.9439246820498</c:v>
                </c:pt>
                <c:pt idx="358">
                  <c:v>3503.9222063109501</c:v>
                </c:pt>
                <c:pt idx="359">
                  <c:v>3584.7217057776502</c:v>
                </c:pt>
                <c:pt idx="360">
                  <c:v>3667.38441987346</c:v>
                </c:pt>
                <c:pt idx="361">
                  <c:v>3751.9533138243701</c:v>
                </c:pt>
                <c:pt idx="362">
                  <c:v>3838.4723436228601</c:v>
                </c:pt>
                <c:pt idx="363">
                  <c:v>3926.98647887475</c:v>
                </c:pt>
                <c:pt idx="364">
                  <c:v>4017.5417261727798</c:v>
                </c:pt>
                <c:pt idx="365">
                  <c:v>4110.18515300933</c:v>
                </c:pt>
                <c:pt idx="366">
                  <c:v>4204.9649122404198</c:v>
                </c:pt>
                <c:pt idx="367">
                  <c:v>4301.9302671139103</c:v>
                </c:pt>
                <c:pt idx="368">
                  <c:v>4401.1316168748699</c:v>
                </c:pt>
                <c:pt idx="369">
                  <c:v>4502.6205229613297</c:v>
                </c:pt>
                <c:pt idx="370">
                  <c:v>4606.4497358041499</c:v>
                </c:pt>
                <c:pt idx="371">
                  <c:v>4712.67322224489</c:v>
                </c:pt>
                <c:pt idx="372">
                  <c:v>4821.3461935858804</c:v>
                </c:pt>
                <c:pt idx="373">
                  <c:v>4932.5251342871798</c:v>
                </c:pt>
                <c:pt idx="374">
                  <c:v>5046.26783132522</c:v>
                </c:pt>
                <c:pt idx="375">
                  <c:v>5162.6334042285198</c:v>
                </c:pt>
                <c:pt idx="376">
                  <c:v>5281.6823358059401</c:v>
                </c:pt>
                <c:pt idx="377">
                  <c:v>5403.4765035835799</c:v>
                </c:pt>
                <c:pt idx="378">
                  <c:v>5528.0792119665603</c:v>
                </c:pt>
                <c:pt idx="379">
                  <c:v>5655.5552251424997</c:v>
                </c:pt>
                <c:pt idx="380">
                  <c:v>5785.9708007436702</c:v>
                </c:pt>
                <c:pt idx="381">
                  <c:v>5919.3937242854599</c:v>
                </c:pt>
                <c:pt idx="382">
                  <c:v>6055.8933443989299</c:v>
                </c:pt>
                <c:pt idx="383">
                  <c:v>6195.54060887581</c:v>
                </c:pt>
                <c:pt idx="384">
                  <c:v>6338.40810154478</c:v>
                </c:pt>
                <c:pt idx="385">
                  <c:v>6484.5700799979704</c:v>
                </c:pt>
                <c:pt idx="386">
                  <c:v>6634.1025141875398</c:v>
                </c:pt>
                <c:pt idx="387">
                  <c:v>6787.0831259122097</c:v>
                </c:pt>
                <c:pt idx="388">
                  <c:v>6943.5914292143898</c:v>
                </c:pt>
                <c:pt idx="389">
                  <c:v>7103.7087717088298</c:v>
                </c:pt>
                <c:pt idx="390">
                  <c:v>7267.5183768643001</c:v>
                </c:pt>
                <c:pt idx="391">
                  <c:v>7435.1053872602497</c:v>
                </c:pt>
                <c:pt idx="392">
                  <c:v>7606.5569088410502</c:v>
                </c:pt>
                <c:pt idx="393">
                  <c:v>7781.9620561906004</c:v>
                </c:pt>
                <c:pt idx="394">
                  <c:v>7961.4119988510001</c:v>
                </c:pt>
                <c:pt idx="395">
                  <c:v>8145.0000087094104</c:v>
                </c:pt>
                <c:pt idx="396">
                  <c:v>8332.8215084774802</c:v>
                </c:pt>
                <c:pt idx="397">
                  <c:v>8524.9741212888202</c:v>
                </c:pt>
                <c:pt idx="398">
                  <c:v>8721.5577214401201</c:v>
                </c:pt>
                <c:pt idx="399">
                  <c:v>8922.6744863023705</c:v>
                </c:pt>
                <c:pt idx="400">
                  <c:v>9128.4289494291497</c:v>
                </c:pt>
                <c:pt idx="401">
                  <c:v>9338.9280548895204</c:v>
                </c:pt>
                <c:pt idx="402">
                  <c:v>9554.2812128539008</c:v>
                </c:pt>
                <c:pt idx="403">
                  <c:v>9774.6003564616603</c:v>
                </c:pt>
                <c:pt idx="404">
                  <c:v>10000.0000000002</c:v>
                </c:pt>
                <c:pt idx="405">
                  <c:v>10230.5972984252</c:v>
                </c:pt>
                <c:pt idx="406">
                  <c:v>10466.512108254399</c:v>
                </c:pt>
                <c:pt idx="407">
                  <c:v>10707.8670498641</c:v>
                </c:pt>
                <c:pt idx="408">
                  <c:v>10954.7875712235</c:v>
                </c:pt>
                <c:pt idx="409">
                  <c:v>11207.402013098001</c:v>
                </c:pt>
                <c:pt idx="410">
                  <c:v>11465.841675756399</c:v>
                </c:pt>
                <c:pt idx="411">
                  <c:v>11730.2408872163</c:v>
                </c:pt>
                <c:pt idx="412">
                  <c:v>12000.737073063099</c:v>
                </c:pt>
                <c:pt idx="413">
                  <c:v>12277.4708278789</c:v>
                </c:pt>
                <c:pt idx="414">
                  <c:v>12560.585988319101</c:v>
                </c:pt>
                <c:pt idx="415">
                  <c:v>12850.229707873301</c:v>
                </c:pt>
                <c:pt idx="416">
                  <c:v>13146.552533351</c:v>
                </c:pt>
                <c:pt idx="417">
                  <c:v>13449.7084831305</c:v>
                </c:pt>
                <c:pt idx="418">
                  <c:v>13759.8551272119</c:v>
                </c:pt>
                <c:pt idx="419">
                  <c:v>14077.153669117501</c:v>
                </c:pt>
                <c:pt idx="420">
                  <c:v>14401.769029678801</c:v>
                </c:pt>
                <c:pt idx="421">
                  <c:v>14733.8699327574</c:v>
                </c:pt>
                <c:pt idx="422">
                  <c:v>15073.6289929415</c:v>
                </c:pt>
                <c:pt idx="423">
                  <c:v>15421.222805264901</c:v>
                </c:pt>
                <c:pt idx="424">
                  <c:v>15776.8320369955</c:v>
                </c:pt>
                <c:pt idx="425">
                  <c:v>16140.641521539201</c:v>
                </c:pt>
                <c:pt idx="426">
                  <c:v>16512.840354510699</c:v>
                </c:pt>
                <c:pt idx="427">
                  <c:v>16893.621992018201</c:v>
                </c:pt>
                <c:pt idx="428">
                  <c:v>17283.184351215601</c:v>
                </c:pt>
                <c:pt idx="429">
                  <c:v>17681.729913172901</c:v>
                </c:pt>
                <c:pt idx="430">
                  <c:v>18089.465828118799</c:v>
                </c:pt>
                <c:pt idx="431">
                  <c:v>18506.6040231105</c:v>
                </c:pt>
                <c:pt idx="432">
                  <c:v>18933.3613121858</c:v>
                </c:pt>
                <c:pt idx="433">
                  <c:v>19369.959509055399</c:v>
                </c:pt>
                <c:pt idx="434">
                  <c:v>19816.6255423945</c:v>
                </c:pt>
                <c:pt idx="435">
                  <c:v>20273.591573792299</c:v>
                </c:pt>
                <c:pt idx="436">
                  <c:v>20741.095118421301</c:v>
                </c:pt>
                <c:pt idx="437">
                  <c:v>21219.379168489901</c:v>
                </c:pt>
                <c:pt idx="438">
                  <c:v>21708.692319541002</c:v>
                </c:pt>
                <c:pt idx="439">
                  <c:v>22209.288899663799</c:v>
                </c:pt>
                <c:pt idx="440">
                  <c:v>22721.4291016842</c:v>
                </c:pt>
                <c:pt idx="441">
                  <c:v>23245.379118404799</c:v>
                </c:pt>
                <c:pt idx="442">
                  <c:v>23781.4112809619</c:v>
                </c:pt>
                <c:pt idx="443">
                  <c:v>24329.804200374401</c:v>
                </c:pt>
                <c:pt idx="444">
                  <c:v>24890.842912356198</c:v>
                </c:pt>
                <c:pt idx="445">
                  <c:v>25464.819025467499</c:v>
                </c:pt>
                <c:pt idx="446">
                  <c:v>26052.030872683099</c:v>
                </c:pt>
                <c:pt idx="447">
                  <c:v>26652.7836664559</c:v>
                </c:pt>
                <c:pt idx="448">
                  <c:v>27267.389657355201</c:v>
                </c:pt>
                <c:pt idx="449">
                  <c:v>27896.168296364202</c:v>
                </c:pt>
                <c:pt idx="450">
                  <c:v>28539.4464009195</c:v>
                </c:pt>
                <c:pt idx="451">
                  <c:v>29197.5583247795</c:v>
                </c:pt>
                <c:pt idx="452">
                  <c:v>29870.846131809802</c:v>
                </c:pt>
                <c:pt idx="453">
                  <c:v>30559.659773776501</c:v>
                </c:pt>
                <c:pt idx="454">
                  <c:v>31264.3572722387</c:v>
                </c:pt>
                <c:pt idx="455">
                  <c:v>31985.304904636199</c:v>
                </c:pt>
                <c:pt idx="456">
                  <c:v>32722.877394667401</c:v>
                </c:pt>
                <c:pt idx="457">
                  <c:v>33477.458107057901</c:v>
                </c:pt>
                <c:pt idx="458">
                  <c:v>34249.439246820599</c:v>
                </c:pt>
                <c:pt idx="459">
                  <c:v>35039.222063109701</c:v>
                </c:pt>
                <c:pt idx="460">
                  <c:v>35847.217057776703</c:v>
                </c:pt>
                <c:pt idx="461">
                  <c:v>36673.844198734798</c:v>
                </c:pt>
                <c:pt idx="462">
                  <c:v>37519.533138243802</c:v>
                </c:pt>
                <c:pt idx="463">
                  <c:v>38384.7234362288</c:v>
                </c:pt>
                <c:pt idx="464">
                  <c:v>39269.864788747604</c:v>
                </c:pt>
                <c:pt idx="465">
                  <c:v>40175.417261727998</c:v>
                </c:pt>
                <c:pt idx="466">
                  <c:v>41101.851530093503</c:v>
                </c:pt>
                <c:pt idx="467">
                  <c:v>42049.6491224044</c:v>
                </c:pt>
                <c:pt idx="468">
                  <c:v>43019.302671139303</c:v>
                </c:pt>
                <c:pt idx="469">
                  <c:v>44011.316168748897</c:v>
                </c:pt>
                <c:pt idx="470">
                  <c:v>45026.205229613399</c:v>
                </c:pt>
                <c:pt idx="471">
                  <c:v>46064.497358041699</c:v>
                </c:pt>
                <c:pt idx="472">
                  <c:v>47126.7322224491</c:v>
                </c:pt>
                <c:pt idx="473">
                  <c:v>48213.461935858999</c:v>
                </c:pt>
                <c:pt idx="474">
                  <c:v>49325.251342871998</c:v>
                </c:pt>
                <c:pt idx="475">
                  <c:v>50462.6783132524</c:v>
                </c:pt>
                <c:pt idx="476">
                  <c:v>51626.334042285402</c:v>
                </c:pt>
                <c:pt idx="477">
                  <c:v>52816.823358059599</c:v>
                </c:pt>
                <c:pt idx="478">
                  <c:v>54034.765035835997</c:v>
                </c:pt>
                <c:pt idx="479">
                  <c:v>55280.792119665799</c:v>
                </c:pt>
                <c:pt idx="480">
                  <c:v>56555.552251425201</c:v>
                </c:pt>
                <c:pt idx="481">
                  <c:v>57859.708007436901</c:v>
                </c:pt>
                <c:pt idx="482">
                  <c:v>59193.937242854903</c:v>
                </c:pt>
                <c:pt idx="483">
                  <c:v>60558.933443989503</c:v>
                </c:pt>
                <c:pt idx="484">
                  <c:v>61955.406088758398</c:v>
                </c:pt>
                <c:pt idx="485">
                  <c:v>63384.081015447999</c:v>
                </c:pt>
                <c:pt idx="486">
                  <c:v>64845.700799979997</c:v>
                </c:pt>
                <c:pt idx="487">
                  <c:v>66341.025141875594</c:v>
                </c:pt>
                <c:pt idx="488">
                  <c:v>67870.831259122395</c:v>
                </c:pt>
                <c:pt idx="489">
                  <c:v>69435.914292144196</c:v>
                </c:pt>
                <c:pt idx="490">
                  <c:v>71037.087717088594</c:v>
                </c:pt>
                <c:pt idx="491">
                  <c:v>72675.183768643299</c:v>
                </c:pt>
                <c:pt idx="492">
                  <c:v>74351.053872602904</c:v>
                </c:pt>
                <c:pt idx="493">
                  <c:v>76065.569088410906</c:v>
                </c:pt>
                <c:pt idx="494">
                  <c:v>77819.620561906297</c:v>
                </c:pt>
                <c:pt idx="495">
                  <c:v>79614.1199885104</c:v>
                </c:pt>
                <c:pt idx="496">
                  <c:v>81450.000087094493</c:v>
                </c:pt>
                <c:pt idx="497">
                  <c:v>83328.215084775205</c:v>
                </c:pt>
                <c:pt idx="498">
                  <c:v>85249.741212888606</c:v>
                </c:pt>
                <c:pt idx="499">
                  <c:v>87215.577214401594</c:v>
                </c:pt>
                <c:pt idx="500">
                  <c:v>89226.744863024098</c:v>
                </c:pt>
                <c:pt idx="501">
                  <c:v>91284.289494291894</c:v>
                </c:pt>
                <c:pt idx="502">
                  <c:v>93389.280548895593</c:v>
                </c:pt>
                <c:pt idx="503">
                  <c:v>95542.812128539401</c:v>
                </c:pt>
                <c:pt idx="504">
                  <c:v>97746.003564617102</c:v>
                </c:pt>
                <c:pt idx="505">
                  <c:v>100000.00000000199</c:v>
                </c:pt>
              </c:numCache>
            </c:numRef>
          </c:xVal>
          <c:yVal>
            <c:numRef>
              <c:f>'Step 2.2'!$B$3:$B$508</c:f>
              <c:numCache>
                <c:formatCode>General</c:formatCode>
                <c:ptCount val="506"/>
                <c:pt idx="0">
                  <c:v>6.0205869180714799</c:v>
                </c:pt>
                <c:pt idx="1">
                  <c:v>6.0205863412831304</c:v>
                </c:pt>
                <c:pt idx="2">
                  <c:v>6.0205857375869298</c:v>
                </c:pt>
                <c:pt idx="3">
                  <c:v>6.0205851057276796</c:v>
                </c:pt>
                <c:pt idx="4">
                  <c:v>6.0205844443915</c:v>
                </c:pt>
                <c:pt idx="5">
                  <c:v>6.0205837522032697</c:v>
                </c:pt>
                <c:pt idx="6">
                  <c:v>6.0205830277237</c:v>
                </c:pt>
                <c:pt idx="7">
                  <c:v>6.0205822694464404</c:v>
                </c:pt>
                <c:pt idx="8">
                  <c:v>6.0205814757946996</c:v>
                </c:pt>
                <c:pt idx="9">
                  <c:v>6.0205806451182902</c:v>
                </c:pt>
                <c:pt idx="10">
                  <c:v>6.0205797756899404</c:v>
                </c:pt>
                <c:pt idx="11">
                  <c:v>6.0205788657018902</c:v>
                </c:pt>
                <c:pt idx="12">
                  <c:v>6.0205779132619304</c:v>
                </c:pt>
                <c:pt idx="13">
                  <c:v>6.0205769163896798</c:v>
                </c:pt>
                <c:pt idx="14">
                  <c:v>6.0205758730123398</c:v>
                </c:pt>
                <c:pt idx="15">
                  <c:v>6.0205747809604198</c:v>
                </c:pt>
                <c:pt idx="16">
                  <c:v>6.0205736379631496</c:v>
                </c:pt>
                <c:pt idx="17">
                  <c:v>6.0205724416439503</c:v>
                </c:pt>
                <c:pt idx="18">
                  <c:v>6.0205711895153096</c:v>
                </c:pt>
                <c:pt idx="19">
                  <c:v>6.0205698789736699</c:v>
                </c:pt>
                <c:pt idx="20">
                  <c:v>6.02056850729402</c:v>
                </c:pt>
                <c:pt idx="21">
                  <c:v>6.0205670716242299</c:v>
                </c:pt>
                <c:pt idx="22">
                  <c:v>6.0205655689791104</c:v>
                </c:pt>
                <c:pt idx="23">
                  <c:v>6.0205639962342303</c:v>
                </c:pt>
                <c:pt idx="24">
                  <c:v>6.0205623501194196</c:v>
                </c:pt>
                <c:pt idx="25">
                  <c:v>6.0205606272118404</c:v>
                </c:pt>
                <c:pt idx="26">
                  <c:v>6.0205588239291901</c:v>
                </c:pt>
                <c:pt idx="27">
                  <c:v>6.0205569365218699</c:v>
                </c:pt>
                <c:pt idx="28">
                  <c:v>6.0205549610654199</c:v>
                </c:pt>
                <c:pt idx="29">
                  <c:v>6.0205528934523196</c:v>
                </c:pt>
                <c:pt idx="30">
                  <c:v>6.0205507293833902</c:v>
                </c:pt>
                <c:pt idx="31">
                  <c:v>6.0205484643589902</c:v>
                </c:pt>
                <c:pt idx="32">
                  <c:v>6.0205460936695001</c:v>
                </c:pt>
                <c:pt idx="33">
                  <c:v>6.0205436123855796</c:v>
                </c:pt>
                <c:pt idx="34">
                  <c:v>6.0205410153480203</c:v>
                </c:pt>
                <c:pt idx="35">
                  <c:v>6.0205382971568397</c:v>
                </c:pt>
                <c:pt idx="36">
                  <c:v>6.0205354521602397</c:v>
                </c:pt>
                <c:pt idx="37">
                  <c:v>6.0205324744427502</c:v>
                </c:pt>
                <c:pt idx="38">
                  <c:v>6.0205293578128698</c:v>
                </c:pt>
                <c:pt idx="39">
                  <c:v>6.0205260957904301</c:v>
                </c:pt>
                <c:pt idx="40">
                  <c:v>6.0205226815928103</c:v>
                </c:pt>
                <c:pt idx="41">
                  <c:v>6.0205191081210501</c:v>
                </c:pt>
                <c:pt idx="42">
                  <c:v>6.0205153679450998</c:v>
                </c:pt>
                <c:pt idx="43">
                  <c:v>6.0205114532882096</c:v>
                </c:pt>
                <c:pt idx="44">
                  <c:v>6.0205073560108904</c:v>
                </c:pt>
                <c:pt idx="45">
                  <c:v>6.0205030675940403</c:v>
                </c:pt>
                <c:pt idx="46">
                  <c:v>6.0204985791210097</c:v>
                </c:pt>
                <c:pt idx="47">
                  <c:v>6.0204938812593198</c:v>
                </c:pt>
                <c:pt idx="48">
                  <c:v>6.0204889642411299</c:v>
                </c:pt>
                <c:pt idx="49">
                  <c:v>6.0204838178429299</c:v>
                </c:pt>
                <c:pt idx="50">
                  <c:v>6.0204784313643502</c:v>
                </c:pt>
                <c:pt idx="51">
                  <c:v>6.02047279360582</c:v>
                </c:pt>
                <c:pt idx="52">
                  <c:v>6.0204668928454304</c:v>
                </c:pt>
                <c:pt idx="53">
                  <c:v>6.0204607168143998</c:v>
                </c:pt>
                <c:pt idx="54">
                  <c:v>6.0204542526716702</c:v>
                </c:pt>
                <c:pt idx="55">
                  <c:v>6.0204474869772904</c:v>
                </c:pt>
                <c:pt idx="56">
                  <c:v>6.0204404056642398</c:v>
                </c:pt>
                <c:pt idx="57">
                  <c:v>6.0204329940093899</c:v>
                </c:pt>
                <c:pt idx="58">
                  <c:v>6.02042523660295</c:v>
                </c:pt>
                <c:pt idx="59">
                  <c:v>6.0204171173161596</c:v>
                </c:pt>
                <c:pt idx="60">
                  <c:v>6.02040861926801</c:v>
                </c:pt>
                <c:pt idx="61">
                  <c:v>6.0203997247901198</c:v>
                </c:pt>
                <c:pt idx="62">
                  <c:v>6.0203904153899597</c:v>
                </c:pt>
                <c:pt idx="63">
                  <c:v>6.02038067171239</c:v>
                </c:pt>
                <c:pt idx="64">
                  <c:v>6.0203704734995096</c:v>
                </c:pt>
                <c:pt idx="65">
                  <c:v>6.0203597995485403</c:v>
                </c:pt>
                <c:pt idx="66">
                  <c:v>6.0203486276676603</c:v>
                </c:pt>
                <c:pt idx="67">
                  <c:v>6.0203369346300697</c:v>
                </c:pt>
                <c:pt idx="68">
                  <c:v>6.0203246961255497</c:v>
                </c:pt>
                <c:pt idx="69">
                  <c:v>6.0203118867100596</c:v>
                </c:pt>
                <c:pt idx="70">
                  <c:v>6.0202984797527304</c:v>
                </c:pt>
                <c:pt idx="71">
                  <c:v>6.0202844473806296</c:v>
                </c:pt>
                <c:pt idx="72">
                  <c:v>6.0202697604209501</c:v>
                </c:pt>
                <c:pt idx="73">
                  <c:v>6.0202543883400299</c:v>
                </c:pt>
                <c:pt idx="74">
                  <c:v>6.0202382991804102</c:v>
                </c:pt>
                <c:pt idx="75">
                  <c:v>6.0202214594939196</c:v>
                </c:pt>
                <c:pt idx="76">
                  <c:v>6.0202038342725803</c:v>
                </c:pt>
                <c:pt idx="77">
                  <c:v>6.0201853868756299</c:v>
                </c:pt>
                <c:pt idx="78">
                  <c:v>6.02016607895355</c:v>
                </c:pt>
                <c:pt idx="79">
                  <c:v>6.0201458703683501</c:v>
                </c:pt>
                <c:pt idx="80">
                  <c:v>6.0201247191101102</c:v>
                </c:pt>
                <c:pt idx="81">
                  <c:v>6.0201025812098203</c:v>
                </c:pt>
                <c:pt idx="82">
                  <c:v>6.0200794106480204</c:v>
                </c:pt>
                <c:pt idx="83">
                  <c:v>6.02005515925919</c:v>
                </c:pt>
                <c:pt idx="84">
                  <c:v>6.0200297766316897</c:v>
                </c:pt>
                <c:pt idx="85">
                  <c:v>6.0200032100031704</c:v>
                </c:pt>
                <c:pt idx="86">
                  <c:v>6.01997540415086</c:v>
                </c:pt>
                <c:pt idx="87">
                  <c:v>6.0199463012769998</c:v>
                </c:pt>
                <c:pt idx="88">
                  <c:v>6.0199158408895803</c:v>
                </c:pt>
                <c:pt idx="89">
                  <c:v>6.0198839596735496</c:v>
                </c:pt>
                <c:pt idx="90">
                  <c:v>6.0198505913640901</c:v>
                </c:pt>
                <c:pt idx="91">
                  <c:v>6.0198156666060303</c:v>
                </c:pt>
                <c:pt idx="92">
                  <c:v>6.0197791128104603</c:v>
                </c:pt>
                <c:pt idx="93">
                  <c:v>6.0197408540041399</c:v>
                </c:pt>
                <c:pt idx="94">
                  <c:v>6.0197008106718499</c:v>
                </c:pt>
                <c:pt idx="95">
                  <c:v>6.0196588995913798</c:v>
                </c:pt>
                <c:pt idx="96">
                  <c:v>6.0196150336606902</c:v>
                </c:pt>
                <c:pt idx="97">
                  <c:v>6.0195691217173204</c:v>
                </c:pt>
                <c:pt idx="98">
                  <c:v>6.0195210683490803</c:v>
                </c:pt>
                <c:pt idx="99">
                  <c:v>6.0194707736963897</c:v>
                </c:pt>
                <c:pt idx="100">
                  <c:v>6.0194181332447396</c:v>
                </c:pt>
                <c:pt idx="101">
                  <c:v>6.0193630376082599</c:v>
                </c:pt>
                <c:pt idx="102">
                  <c:v>6.0193053723026804</c:v>
                </c:pt>
                <c:pt idx="103">
                  <c:v>6.0192450175079699</c:v>
                </c:pt>
                <c:pt idx="104">
                  <c:v>6.01918184781987</c:v>
                </c:pt>
                <c:pt idx="105">
                  <c:v>6.0191157319899604</c:v>
                </c:pt>
                <c:pt idx="106">
                  <c:v>6.0190465326535696</c:v>
                </c:pt>
                <c:pt idx="107">
                  <c:v>6.0189741060451096</c:v>
                </c:pt>
                <c:pt idx="108">
                  <c:v>6.0188983017001503</c:v>
                </c:pt>
                <c:pt idx="109">
                  <c:v>6.0188189621435804</c:v>
                </c:pt>
                <c:pt idx="110">
                  <c:v>6.0187359225636099</c:v>
                </c:pt>
                <c:pt idx="111">
                  <c:v>6.0186490104701598</c:v>
                </c:pt>
                <c:pt idx="112">
                  <c:v>6.0185580453393799</c:v>
                </c:pt>
                <c:pt idx="113">
                  <c:v>6.0184628382336802</c:v>
                </c:pt>
                <c:pt idx="114">
                  <c:v>6.0183631914197999</c:v>
                </c:pt>
                <c:pt idx="115">
                  <c:v>6.0182588979535696</c:v>
                </c:pt>
                <c:pt idx="116">
                  <c:v>6.0181497412531604</c:v>
                </c:pt>
                <c:pt idx="117">
                  <c:v>6.0180354946510404</c:v>
                </c:pt>
                <c:pt idx="118">
                  <c:v>6.0179159209252298</c:v>
                </c:pt>
                <c:pt idx="119">
                  <c:v>6.0177907718089001</c:v>
                </c:pt>
                <c:pt idx="120">
                  <c:v>6.0176597874770303</c:v>
                </c:pt>
                <c:pt idx="121">
                  <c:v>6.0175226960095696</c:v>
                </c:pt>
                <c:pt idx="122">
                  <c:v>6.0173792128297103</c:v>
                </c:pt>
                <c:pt idx="123">
                  <c:v>6.01722904011607</c:v>
                </c:pt>
                <c:pt idx="124">
                  <c:v>6.0170718661878997</c:v>
                </c:pt>
                <c:pt idx="125">
                  <c:v>6.0169073648617397</c:v>
                </c:pt>
                <c:pt idx="126">
                  <c:v>6.01673519477841</c:v>
                </c:pt>
                <c:pt idx="127">
                  <c:v>6.0165549986990197</c:v>
                </c:pt>
                <c:pt idx="128">
                  <c:v>6.0163664027684698</c:v>
                </c:pt>
                <c:pt idx="129">
                  <c:v>6.0161690157449401</c:v>
                </c:pt>
                <c:pt idx="130">
                  <c:v>6.0159624281939799</c:v>
                </c:pt>
                <c:pt idx="131">
                  <c:v>6.0157462116460998</c:v>
                </c:pt>
                <c:pt idx="132">
                  <c:v>6.0155199177120897</c:v>
                </c:pt>
                <c:pt idx="133">
                  <c:v>6.0152830771649803</c:v>
                </c:pt>
                <c:pt idx="134">
                  <c:v>6.0150351989721704</c:v>
                </c:pt>
                <c:pt idx="135">
                  <c:v>6.01477576928733</c:v>
                </c:pt>
                <c:pt idx="136">
                  <c:v>6.0145042503947499</c:v>
                </c:pt>
                <c:pt idx="137">
                  <c:v>6.0142200796057397</c:v>
                </c:pt>
                <c:pt idx="138">
                  <c:v>6.0139226681041</c:v>
                </c:pt>
                <c:pt idx="139">
                  <c:v>6.0136113997390597</c:v>
                </c:pt>
                <c:pt idx="140">
                  <c:v>6.0132856297627901</c:v>
                </c:pt>
                <c:pt idx="141">
                  <c:v>6.0129446835118499</c:v>
                </c:pt>
                <c:pt idx="142">
                  <c:v>6.0125878550208602</c:v>
                </c:pt>
                <c:pt idx="143">
                  <c:v>6.0122144055882396</c:v>
                </c:pt>
                <c:pt idx="144">
                  <c:v>6.01182356226112</c:v>
                </c:pt>
                <c:pt idx="145">
                  <c:v>6.0114145162600598</c:v>
                </c:pt>
                <c:pt idx="146">
                  <c:v>6.0109864213265398</c:v>
                </c:pt>
                <c:pt idx="147">
                  <c:v>6.0105383920034301</c:v>
                </c:pt>
                <c:pt idx="148">
                  <c:v>6.0100695018302597</c:v>
                </c:pt>
                <c:pt idx="149">
                  <c:v>6.0095787814570301</c:v>
                </c:pt>
                <c:pt idx="150">
                  <c:v>6.0090652166805496</c:v>
                </c:pt>
                <c:pt idx="151">
                  <c:v>6.00852774638029</c:v>
                </c:pt>
                <c:pt idx="152">
                  <c:v>6.0079652603731502</c:v>
                </c:pt>
                <c:pt idx="153">
                  <c:v>6.0073765971636703</c:v>
                </c:pt>
                <c:pt idx="154">
                  <c:v>6.0067605415936303</c:v>
                </c:pt>
                <c:pt idx="155">
                  <c:v>6.00611582239436</c:v>
                </c:pt>
                <c:pt idx="156">
                  <c:v>6.0054411096144902</c:v>
                </c:pt>
                <c:pt idx="157">
                  <c:v>6.0047350119520004</c:v>
                </c:pt>
                <c:pt idx="158">
                  <c:v>6.0039960739511704</c:v>
                </c:pt>
                <c:pt idx="159">
                  <c:v>6.0032227730834196</c:v>
                </c:pt>
                <c:pt idx="160">
                  <c:v>6.0024135166935304</c:v>
                </c:pt>
                <c:pt idx="161">
                  <c:v>6.0015666388189901</c:v>
                </c:pt>
                <c:pt idx="162">
                  <c:v>6.0006803968583702</c:v>
                </c:pt>
                <c:pt idx="163">
                  <c:v>5.9997529681008199</c:v>
                </c:pt>
                <c:pt idx="164">
                  <c:v>5.9987824461031698</c:v>
                </c:pt>
                <c:pt idx="165">
                  <c:v>5.9977668369018504</c:v>
                </c:pt>
                <c:pt idx="166">
                  <c:v>5.9967040550670401</c:v>
                </c:pt>
                <c:pt idx="167">
                  <c:v>5.9955919195811704</c:v>
                </c:pt>
                <c:pt idx="168">
                  <c:v>5.9944281495429603</c:v>
                </c:pt>
                <c:pt idx="169">
                  <c:v>5.99321035967884</c:v>
                </c:pt>
                <c:pt idx="170">
                  <c:v>5.9919360556691901</c:v>
                </c:pt>
                <c:pt idx="171">
                  <c:v>5.9906026292703096</c:v>
                </c:pt>
                <c:pt idx="172">
                  <c:v>5.9892073532295704</c:v>
                </c:pt>
                <c:pt idx="173">
                  <c:v>5.9877473759847</c:v>
                </c:pt>
                <c:pt idx="174">
                  <c:v>5.9862197161393897</c:v>
                </c:pt>
                <c:pt idx="175">
                  <c:v>5.9846212567072303</c:v>
                </c:pt>
                <c:pt idx="176">
                  <c:v>5.9829487391118903</c:v>
                </c:pt>
                <c:pt idx="177">
                  <c:v>5.9811987569449698</c:v>
                </c:pt>
                <c:pt idx="178">
                  <c:v>5.9793677494588602</c:v>
                </c:pt>
                <c:pt idx="179">
                  <c:v>5.9774519947967697</c:v>
                </c:pt>
                <c:pt idx="180">
                  <c:v>5.9754476029422596</c:v>
                </c:pt>
                <c:pt idx="181">
                  <c:v>5.97335050839167</c:v>
                </c:pt>
                <c:pt idx="182">
                  <c:v>5.9711564625205202</c:v>
                </c:pt>
                <c:pt idx="183">
                  <c:v>5.9688610256577297</c:v>
                </c:pt>
                <c:pt idx="184">
                  <c:v>5.9664595588349902</c:v>
                </c:pt>
                <c:pt idx="185">
                  <c:v>5.9639472152209798</c:v>
                </c:pt>
                <c:pt idx="186">
                  <c:v>5.9613189312193304</c:v>
                </c:pt>
                <c:pt idx="187">
                  <c:v>5.9585694172241102</c:v>
                </c:pt>
                <c:pt idx="188">
                  <c:v>5.9556931480282698</c:v>
                </c:pt>
                <c:pt idx="189">
                  <c:v>5.9526843528597597</c:v>
                </c:pt>
                <c:pt idx="190">
                  <c:v>5.94953700506343</c:v>
                </c:pt>
                <c:pt idx="191">
                  <c:v>5.9462448113889499</c:v>
                </c:pt>
                <c:pt idx="192">
                  <c:v>5.9428012009039399</c:v>
                </c:pt>
                <c:pt idx="193">
                  <c:v>5.9391993134991798</c:v>
                </c:pt>
                <c:pt idx="194">
                  <c:v>5.9354319880027298</c:v>
                </c:pt>
                <c:pt idx="195">
                  <c:v>5.9314917498716797</c:v>
                </c:pt>
                <c:pt idx="196">
                  <c:v>5.9273707984740396</c:v>
                </c:pt>
                <c:pt idx="197">
                  <c:v>5.9230609939485603</c:v>
                </c:pt>
                <c:pt idx="198">
                  <c:v>5.9185538436260998</c:v>
                </c:pt>
                <c:pt idx="199">
                  <c:v>5.91384048802988</c:v>
                </c:pt>
                <c:pt idx="200">
                  <c:v>5.9089116864377704</c:v>
                </c:pt>
                <c:pt idx="201">
                  <c:v>5.9037578019999604</c:v>
                </c:pt>
                <c:pt idx="202">
                  <c:v>5.89836878643177</c:v>
                </c:pt>
                <c:pt idx="203">
                  <c:v>5.8927341642542101</c:v>
                </c:pt>
                <c:pt idx="204">
                  <c:v>5.8868430166180303</c:v>
                </c:pt>
                <c:pt idx="205">
                  <c:v>5.88068396468329</c:v>
                </c:pt>
                <c:pt idx="206">
                  <c:v>5.8742451525900901</c:v>
                </c:pt>
                <c:pt idx="207">
                  <c:v>5.8675142300043897</c:v>
                </c:pt>
                <c:pt idx="208">
                  <c:v>5.8604783342720799</c:v>
                </c:pt>
                <c:pt idx="209">
                  <c:v>5.8531240721779803</c:v>
                </c:pt>
                <c:pt idx="210">
                  <c:v>5.8454375013448798</c:v>
                </c:pt>
                <c:pt idx="211">
                  <c:v>5.8374041112728099</c:v>
                </c:pt>
                <c:pt idx="212">
                  <c:v>5.8290088040627301</c:v>
                </c:pt>
                <c:pt idx="213">
                  <c:v>5.8202358748361904</c:v>
                </c:pt>
                <c:pt idx="214">
                  <c:v>5.8110689918998704</c:v>
                </c:pt>
                <c:pt idx="215">
                  <c:v>5.8014911766718598</c:v>
                </c:pt>
                <c:pt idx="216">
                  <c:v>5.7914847834265304</c:v>
                </c:pt>
                <c:pt idx="217">
                  <c:v>5.7810314789037802</c:v>
                </c:pt>
                <c:pt idx="218">
                  <c:v>5.7701122218202796</c:v>
                </c:pt>
                <c:pt idx="219">
                  <c:v>5.7587072423553201</c:v>
                </c:pt>
                <c:pt idx="220">
                  <c:v>5.7467960216696801</c:v>
                </c:pt>
                <c:pt idx="221">
                  <c:v>5.7343572715237903</c:v>
                </c:pt>
                <c:pt idx="222">
                  <c:v>5.7213689140765904</c:v>
                </c:pt>
                <c:pt idx="223">
                  <c:v>5.7078080619380396</c:v>
                </c:pt>
                <c:pt idx="224">
                  <c:v>5.6936509985864401</c:v>
                </c:pt>
                <c:pt idx="225">
                  <c:v>5.6788731592207498</c:v>
                </c:pt>
                <c:pt idx="226">
                  <c:v>5.6634491121727102</c:v>
                </c:pt>
                <c:pt idx="227">
                  <c:v>5.6473525409864704</c:v>
                </c:pt>
                <c:pt idx="228">
                  <c:v>5.6305562272791798</c:v>
                </c:pt>
                <c:pt idx="229">
                  <c:v>5.6130320345219404</c:v>
                </c:pt>
                <c:pt idx="230">
                  <c:v>5.5947508928643099</c:v>
                </c:pt>
                <c:pt idx="231">
                  <c:v>5.5756827851597004</c:v>
                </c:pt>
                <c:pt idx="232">
                  <c:v>5.5557967343238603</c:v>
                </c:pt>
                <c:pt idx="233">
                  <c:v>5.5350607922105803</c:v>
                </c:pt>
                <c:pt idx="234">
                  <c:v>5.5134420301365896</c:v>
                </c:pt>
                <c:pt idx="235">
                  <c:v>5.4909065312540104</c:v>
                </c:pt>
                <c:pt idx="236">
                  <c:v>5.4674193849337902</c:v>
                </c:pt>
                <c:pt idx="237">
                  <c:v>5.4429446833376796</c:v>
                </c:pt>
                <c:pt idx="238">
                  <c:v>5.4174455203698297</c:v>
                </c:pt>
                <c:pt idx="239">
                  <c:v>5.3908839931906103</c:v>
                </c:pt>
                <c:pt idx="240">
                  <c:v>5.3632212064807003</c:v>
                </c:pt>
                <c:pt idx="241">
                  <c:v>5.3344172796419098</c:v>
                </c:pt>
                <c:pt idx="242">
                  <c:v>5.3044313571201496</c:v>
                </c:pt>
                <c:pt idx="243">
                  <c:v>5.2732216220295198</c:v>
                </c:pt>
                <c:pt idx="244">
                  <c:v>5.2407453132596098</c:v>
                </c:pt>
                <c:pt idx="245">
                  <c:v>5.2069587462092404</c:v>
                </c:pt>
                <c:pt idx="246">
                  <c:v>5.1718173373409702</c:v>
                </c:pt>
                <c:pt idx="247">
                  <c:v>5.1352756326596998</c:v>
                </c:pt>
                <c:pt idx="248">
                  <c:v>5.0972873402638896</c:v>
                </c:pt>
                <c:pt idx="249">
                  <c:v>5.0578053670668197</c:v>
                </c:pt>
                <c:pt idx="250">
                  <c:v>5.01678185977757</c:v>
                </c:pt>
                <c:pt idx="251">
                  <c:v>4.9741682502032596</c:v>
                </c:pt>
                <c:pt idx="252">
                  <c:v>4.9299153048973698</c:v>
                </c:pt>
                <c:pt idx="253">
                  <c:v>4.8839731791638101</c:v>
                </c:pt>
                <c:pt idx="254">
                  <c:v>4.8362914753869504</c:v>
                </c:pt>
                <c:pt idx="255">
                  <c:v>4.7868193056056896</c:v>
                </c:pt>
                <c:pt idx="256">
                  <c:v>4.7355053582502498</c:v>
                </c:pt>
                <c:pt idx="257">
                  <c:v>4.6822979688672097</c:v>
                </c:pt>
                <c:pt idx="258">
                  <c:v>4.6271451946677997</c:v>
                </c:pt>
                <c:pt idx="259">
                  <c:v>4.5699948926524403</c:v>
                </c:pt>
                <c:pt idx="260">
                  <c:v>4.5107948010405501</c:v>
                </c:pt>
                <c:pt idx="261">
                  <c:v>4.4494926236796504</c:v>
                </c:pt>
                <c:pt idx="262">
                  <c:v>4.3860361170725897</c:v>
                </c:pt>
                <c:pt idx="263">
                  <c:v>4.3203731796092297</c:v>
                </c:pt>
                <c:pt idx="264">
                  <c:v>4.2524519425591398</c:v>
                </c:pt>
                <c:pt idx="265">
                  <c:v>4.1822208623147397</c:v>
                </c:pt>
                <c:pt idx="266">
                  <c:v>4.1096288133990804</c:v>
                </c:pt>
                <c:pt idx="267">
                  <c:v>4.0346251816343299</c:v>
                </c:pt>
                <c:pt idx="268">
                  <c:v>3.9571599569301101</c:v>
                </c:pt>
                <c:pt idx="269">
                  <c:v>3.8771838250584101</c:v>
                </c:pt>
                <c:pt idx="270">
                  <c:v>3.79464825782695</c:v>
                </c:pt>
                <c:pt idx="271">
                  <c:v>3.7095056010034302</c:v>
                </c:pt>
                <c:pt idx="272">
                  <c:v>3.62170915938739</c:v>
                </c:pt>
                <c:pt idx="273">
                  <c:v>3.5312132784070598</c:v>
                </c:pt>
                <c:pt idx="274">
                  <c:v>3.4379734216607298</c:v>
                </c:pt>
                <c:pt idx="275">
                  <c:v>3.3419462438237999</c:v>
                </c:pt>
                <c:pt idx="276">
                  <c:v>3.2430896583961601</c:v>
                </c:pt>
                <c:pt idx="277">
                  <c:v>3.1413628998170098</c:v>
                </c:pt>
                <c:pt idx="278">
                  <c:v>3.0367265794894398</c:v>
                </c:pt>
                <c:pt idx="279">
                  <c:v>2.9291427353649202</c:v>
                </c:pt>
                <c:pt idx="280">
                  <c:v>2.8185748747803201</c:v>
                </c:pt>
                <c:pt idx="281">
                  <c:v>2.7049880102969501</c:v>
                </c:pt>
                <c:pt idx="282">
                  <c:v>2.5883486884315099</c:v>
                </c:pt>
                <c:pt idx="283">
                  <c:v>2.4686250111639598</c:v>
                </c:pt>
                <c:pt idx="284">
                  <c:v>2.3457866502834399</c:v>
                </c:pt>
                <c:pt idx="285">
                  <c:v>2.2198048546506501</c:v>
                </c:pt>
                <c:pt idx="286">
                  <c:v>2.0906524505933999</c:v>
                </c:pt>
                <c:pt idx="287">
                  <c:v>1.9583038356953699</c:v>
                </c:pt>
                <c:pt idx="288">
                  <c:v>1.82273496636285</c:v>
                </c:pt>
                <c:pt idx="289">
                  <c:v>1.68392333960356</c:v>
                </c:pt>
                <c:pt idx="290">
                  <c:v>1.54184796953953</c:v>
                </c:pt>
                <c:pt idx="291">
                  <c:v>1.39648935923483</c:v>
                </c:pt>
                <c:pt idx="292">
                  <c:v>1.2478294684833999</c:v>
                </c:pt>
                <c:pt idx="293">
                  <c:v>1.0958516782513299</c:v>
                </c:pt>
                <c:pt idx="294">
                  <c:v>0.94054075250173097</c:v>
                </c:pt>
                <c:pt idx="295">
                  <c:v>0.781882798158404</c:v>
                </c:pt>
                <c:pt idx="296">
                  <c:v>0.61986522398544797</c:v>
                </c:pt>
                <c:pt idx="297">
                  <c:v>0.45447669916510702</c:v>
                </c:pt>
                <c:pt idx="298">
                  <c:v>0.285707112344812</c:v>
                </c:pt>
                <c:pt idx="299">
                  <c:v>0.11354753189851299</c:v>
                </c:pt>
                <c:pt idx="300">
                  <c:v>-6.2009831859255203E-2</c:v>
                </c:pt>
                <c:pt idx="301">
                  <c:v>-0.24097166183882601</c:v>
                </c:pt>
                <c:pt idx="302">
                  <c:v>-0.423343566086334</c:v>
                </c:pt>
                <c:pt idx="303">
                  <c:v>-0.60913010587083805</c:v>
                </c:pt>
                <c:pt idx="304">
                  <c:v>-0.79833481945069096</c:v>
                </c:pt>
                <c:pt idx="305">
                  <c:v>-0.99096024111484604</c:v>
                </c:pt>
                <c:pt idx="306">
                  <c:v>-1.1870079151364601</c:v>
                </c:pt>
                <c:pt idx="307">
                  <c:v>-1.38647840442399</c:v>
                </c:pt>
                <c:pt idx="308">
                  <c:v>-1.5893712936992901</c:v>
                </c:pt>
                <c:pt idx="309">
                  <c:v>-1.79568518715595</c:v>
                </c:pt>
                <c:pt idx="310">
                  <c:v>-2.00541770062976</c:v>
                </c:pt>
                <c:pt idx="311">
                  <c:v>-2.2185654484378898</c:v>
                </c:pt>
                <c:pt idx="312">
                  <c:v>-2.43512402508577</c:v>
                </c:pt>
                <c:pt idx="313">
                  <c:v>-2.6550879821984399</c:v>
                </c:pt>
                <c:pt idx="314">
                  <c:v>-2.8784508010504801</c:v>
                </c:pt>
                <c:pt idx="315">
                  <c:v>-3.1052048612045899</c:v>
                </c:pt>
                <c:pt idx="316">
                  <c:v>-3.3353414057922999</c:v>
                </c:pt>
                <c:pt idx="317">
                  <c:v>-3.56885050409223</c:v>
                </c:pt>
                <c:pt idx="318">
                  <c:v>-3.8057210120304301</c:v>
                </c:pt>
                <c:pt idx="319">
                  <c:v>-4.0459405313609897</c:v>
                </c:pt>
                <c:pt idx="320">
                  <c:v>-4.28949536827177</c:v>
                </c:pt>
                <c:pt idx="321">
                  <c:v>-4.5363704921571602</c:v>
                </c:pt>
                <c:pt idx="322">
                  <c:v>-4.7865494953610002</c:v>
                </c:pt>
                <c:pt idx="323">
                  <c:v>-5.0400145546702104</c:v>
                </c:pt>
                <c:pt idx="324">
                  <c:v>-5.2967463953072897</c:v>
                </c:pt>
                <c:pt idx="325">
                  <c:v>-5.5567242581558798</c:v>
                </c:pt>
                <c:pt idx="326">
                  <c:v>-5.8199258709329103</c:v>
                </c:pt>
                <c:pt idx="327">
                  <c:v>-6.0863274239399301</c:v>
                </c:pt>
                <c:pt idx="328">
                  <c:v>-6.3559035510046398</c:v>
                </c:pt>
                <c:pt idx="329">
                  <c:v>-6.6286273161268099</c:v>
                </c:pt>
                <c:pt idx="330">
                  <c:v>-6.9044702062992203</c:v>
                </c:pt>
                <c:pt idx="331">
                  <c:v>-7.1834021308667104</c:v>
                </c:pt>
                <c:pt idx="332">
                  <c:v>-7.4653914277249598</c:v>
                </c:pt>
                <c:pt idx="333">
                  <c:v>-7.7504048765716904</c:v>
                </c:pt>
                <c:pt idx="334">
                  <c:v>-8.0384077193275996</c:v>
                </c:pt>
                <c:pt idx="335">
                  <c:v>-8.32936368774687</c:v>
                </c:pt>
                <c:pt idx="336">
                  <c:v>-8.6232350381935401</c:v>
                </c:pt>
                <c:pt idx="337">
                  <c:v>-8.91998259341125</c:v>
                </c:pt>
                <c:pt idx="338">
                  <c:v>-9.2195657910928901</c:v>
                </c:pt>
                <c:pt idx="339">
                  <c:v>-9.5219427389454108</c:v>
                </c:pt>
                <c:pt idx="340">
                  <c:v>-9.8270702758952702</c:v>
                </c:pt>
                <c:pt idx="341">
                  <c:v>-10.134904038996901</c:v>
                </c:pt>
                <c:pt idx="342">
                  <c:v>-10.445398535593</c:v>
                </c:pt>
                <c:pt idx="343">
                  <c:v>-10.758507220161601</c:v>
                </c:pt>
                <c:pt idx="344">
                  <c:v>-11.0741825753386</c:v>
                </c:pt>
                <c:pt idx="345">
                  <c:v>-11.3923761964835</c:v>
                </c:pt>
                <c:pt idx="346">
                  <c:v>-11.713038879206801</c:v>
                </c:pt>
                <c:pt idx="347">
                  <c:v>-12.0361207092228</c:v>
                </c:pt>
                <c:pt idx="348">
                  <c:v>-12.361571153919201</c:v>
                </c:pt>
                <c:pt idx="349">
                  <c:v>-12.6893391550106</c:v>
                </c:pt>
                <c:pt idx="350">
                  <c:v>-13.019373221687699</c:v>
                </c:pt>
                <c:pt idx="351">
                  <c:v>-13.3516215236621</c:v>
                </c:pt>
                <c:pt idx="352">
                  <c:v>-13.6860319835542</c:v>
                </c:pt>
                <c:pt idx="353">
                  <c:v>-14.0225523680932</c:v>
                </c:pt>
                <c:pt idx="354">
                  <c:v>-14.361130377633501</c:v>
                </c:pt>
                <c:pt idx="355">
                  <c:v>-14.7017137335272</c:v>
                </c:pt>
                <c:pt idx="356">
                  <c:v>-15.0442502629438</c:v>
                </c:pt>
                <c:pt idx="357">
                  <c:v>-15.388687980754</c:v>
                </c:pt>
                <c:pt idx="358">
                  <c:v>-15.734975168164199</c:v>
                </c:pt>
                <c:pt idx="359">
                  <c:v>-16.0830604477962</c:v>
                </c:pt>
                <c:pt idx="360">
                  <c:v>-16.4328928549977</c:v>
                </c:pt>
                <c:pt idx="361">
                  <c:v>-16.784421905165299</c:v>
                </c:pt>
                <c:pt idx="362">
                  <c:v>-17.1375976569439</c:v>
                </c:pt>
                <c:pt idx="363">
                  <c:v>-17.492370771179001</c:v>
                </c:pt>
                <c:pt idx="364">
                  <c:v>-17.848692565555801</c:v>
                </c:pt>
                <c:pt idx="365">
                  <c:v>-18.206515064886698</c:v>
                </c:pt>
                <c:pt idx="366">
                  <c:v>-18.5657910470381</c:v>
                </c:pt>
                <c:pt idx="367">
                  <c:v>-18.926474084539599</c:v>
                </c:pt>
                <c:pt idx="368">
                  <c:v>-19.288518581910498</c:v>
                </c:pt>
                <c:pt idx="369">
                  <c:v>-19.6518798088028</c:v>
                </c:pt>
                <c:pt idx="370">
                  <c:v>-20.016513929063098</c:v>
                </c:pt>
                <c:pt idx="371">
                  <c:v>-20.382378025813299</c:v>
                </c:pt>
                <c:pt idx="372">
                  <c:v>-20.749430122730399</c:v>
                </c:pt>
                <c:pt idx="373">
                  <c:v>-21.117629201641201</c:v>
                </c:pt>
                <c:pt idx="374">
                  <c:v>-21.486935216613301</c:v>
                </c:pt>
                <c:pt idx="375">
                  <c:v>-21.857309104714101</c:v>
                </c:pt>
                <c:pt idx="376">
                  <c:v>-22.228712793616701</c:v>
                </c:pt>
                <c:pt idx="377">
                  <c:v>-22.601109206236899</c:v>
                </c:pt>
                <c:pt idx="378">
                  <c:v>-22.974462262580701</c:v>
                </c:pt>
                <c:pt idx="379">
                  <c:v>-23.348736879006701</c:v>
                </c:pt>
                <c:pt idx="380">
                  <c:v>-23.723898965062499</c:v>
                </c:pt>
                <c:pt idx="381">
                  <c:v>-24.099915418112001</c:v>
                </c:pt>
                <c:pt idx="382">
                  <c:v>-24.476754115900398</c:v>
                </c:pt>
                <c:pt idx="383">
                  <c:v>-24.8543839072588</c:v>
                </c:pt>
                <c:pt idx="384">
                  <c:v>-25.232774601105</c:v>
                </c:pt>
                <c:pt idx="385">
                  <c:v>-25.611896953912499</c:v>
                </c:pt>
                <c:pt idx="386">
                  <c:v>-25.991722655793101</c:v>
                </c:pt>
                <c:pt idx="387">
                  <c:v>-26.372224315371401</c:v>
                </c:pt>
                <c:pt idx="388">
                  <c:v>-26.753375443555601</c:v>
                </c:pt>
                <c:pt idx="389">
                  <c:v>-27.1351504363689</c:v>
                </c:pt>
                <c:pt idx="390">
                  <c:v>-27.517524556970301</c:v>
                </c:pt>
                <c:pt idx="391">
                  <c:v>-27.9004739169625</c:v>
                </c:pt>
                <c:pt idx="392">
                  <c:v>-28.2839754571215</c:v>
                </c:pt>
                <c:pt idx="393">
                  <c:v>-28.668006927638299</c:v>
                </c:pt>
                <c:pt idx="394">
                  <c:v>-29.052546867976201</c:v>
                </c:pt>
                <c:pt idx="395">
                  <c:v>-29.437574586433701</c:v>
                </c:pt>
                <c:pt idx="396">
                  <c:v>-29.823070139484098</c:v>
                </c:pt>
                <c:pt idx="397">
                  <c:v>-30.209014310984799</c:v>
                </c:pt>
                <c:pt idx="398">
                  <c:v>-30.595388591300399</c:v>
                </c:pt>
                <c:pt idx="399">
                  <c:v>-30.982175156424201</c:v>
                </c:pt>
                <c:pt idx="400">
                  <c:v>-31.369356847136999</c:v>
                </c:pt>
                <c:pt idx="401">
                  <c:v>-31.756917148252999</c:v>
                </c:pt>
                <c:pt idx="402">
                  <c:v>-32.144840168005601</c:v>
                </c:pt>
                <c:pt idx="403">
                  <c:v>-32.533110617597103</c:v>
                </c:pt>
                <c:pt idx="404">
                  <c:v>-32.921713790951699</c:v>
                </c:pt>
                <c:pt idx="405">
                  <c:v>-33.310635544694101</c:v>
                </c:pt>
                <c:pt idx="406">
                  <c:v>-33.699862278378298</c:v>
                </c:pt>
                <c:pt idx="407">
                  <c:v>-34.089380914983103</c:v>
                </c:pt>
                <c:pt idx="408">
                  <c:v>-34.479178881676802</c:v>
                </c:pt>
                <c:pt idx="409">
                  <c:v>-34.8692440908764</c:v>
                </c:pt>
                <c:pt idx="410">
                  <c:v>-35.259564921588698</c:v>
                </c:pt>
                <c:pt idx="411">
                  <c:v>-35.650130201036397</c:v>
                </c:pt>
                <c:pt idx="412">
                  <c:v>-36.040929186570402</c:v>
                </c:pt>
                <c:pt idx="413">
                  <c:v>-36.431951547846701</c:v>
                </c:pt>
                <c:pt idx="414">
                  <c:v>-36.823187349266703</c:v>
                </c:pt>
                <c:pt idx="415">
                  <c:v>-37.2146270326528</c:v>
                </c:pt>
                <c:pt idx="416">
                  <c:v>-37.606261400143602</c:v>
                </c:pt>
                <c:pt idx="417">
                  <c:v>-37.998081597273597</c:v>
                </c:pt>
                <c:pt idx="418">
                  <c:v>-38.390079096216503</c:v>
                </c:pt>
                <c:pt idx="419">
                  <c:v>-38.782245679138803</c:v>
                </c:pt>
                <c:pt idx="420">
                  <c:v>-39.174573421640801</c:v>
                </c:pt>
                <c:pt idx="421">
                  <c:v>-39.567054676213402</c:v>
                </c:pt>
                <c:pt idx="422">
                  <c:v>-39.959682055676403</c:v>
                </c:pt>
                <c:pt idx="423">
                  <c:v>-40.352448416514001</c:v>
                </c:pt>
                <c:pt idx="424">
                  <c:v>-40.745346842053301</c:v>
                </c:pt>
                <c:pt idx="425">
                  <c:v>-41.138370625403397</c:v>
                </c:pt>
                <c:pt idx="426">
                  <c:v>-41.531513252043403</c:v>
                </c:pt>
                <c:pt idx="427">
                  <c:v>-41.924768381991797</c:v>
                </c:pt>
                <c:pt idx="428">
                  <c:v>-42.318129831403503</c:v>
                </c:pt>
                <c:pt idx="429">
                  <c:v>-42.711591553509997</c:v>
                </c:pt>
                <c:pt idx="430">
                  <c:v>-43.105147618704898</c:v>
                </c:pt>
                <c:pt idx="431">
                  <c:v>-43.498792193651397</c:v>
                </c:pt>
                <c:pt idx="432">
                  <c:v>-43.892519519208797</c:v>
                </c:pt>
                <c:pt idx="433">
                  <c:v>-44.286323886966102</c:v>
                </c:pt>
                <c:pt idx="434">
                  <c:v>-44.680199614146602</c:v>
                </c:pt>
                <c:pt idx="435">
                  <c:v>-45.074141016620899</c:v>
                </c:pt>
                <c:pt idx="436">
                  <c:v>-45.468142379718699</c:v>
                </c:pt>
                <c:pt idx="437">
                  <c:v>-45.8621979264922</c:v>
                </c:pt>
                <c:pt idx="438">
                  <c:v>-46.256301783043902</c:v>
                </c:pt>
                <c:pt idx="439">
                  <c:v>-46.650447940478699</c:v>
                </c:pt>
                <c:pt idx="440">
                  <c:v>-47.044630212973203</c:v>
                </c:pt>
                <c:pt idx="441">
                  <c:v>-47.438842191391601</c:v>
                </c:pt>
                <c:pt idx="442">
                  <c:v>-47.833077191800598</c:v>
                </c:pt>
                <c:pt idx="443">
                  <c:v>-48.227328198157998</c:v>
                </c:pt>
                <c:pt idx="444">
                  <c:v>-48.6215877983201</c:v>
                </c:pt>
                <c:pt idx="445">
                  <c:v>-49.015848112438498</c:v>
                </c:pt>
                <c:pt idx="446">
                  <c:v>-49.410100712652699</c:v>
                </c:pt>
                <c:pt idx="447">
                  <c:v>-49.804336532869101</c:v>
                </c:pt>
                <c:pt idx="448">
                  <c:v>-50.198545767218398</c:v>
                </c:pt>
                <c:pt idx="449">
                  <c:v>-50.592717755628897</c:v>
                </c:pt>
                <c:pt idx="450">
                  <c:v>-50.986840854709101</c:v>
                </c:pt>
                <c:pt idx="451">
                  <c:v>-51.380902291915497</c:v>
                </c:pt>
                <c:pt idx="452">
                  <c:v>-51.774888000686602</c:v>
                </c:pt>
                <c:pt idx="453">
                  <c:v>-52.168782433942603</c:v>
                </c:pt>
                <c:pt idx="454">
                  <c:v>-52.562568352985501</c:v>
                </c:pt>
                <c:pt idx="455">
                  <c:v>-52.956226588436103</c:v>
                </c:pt>
                <c:pt idx="456">
                  <c:v>-53.349735769458</c:v>
                </c:pt>
                <c:pt idx="457">
                  <c:v>-53.743072016976498</c:v>
                </c:pt>
                <c:pt idx="458">
                  <c:v>-54.136208596096402</c:v>
                </c:pt>
                <c:pt idx="459">
                  <c:v>-54.529115522324503</c:v>
                </c:pt>
                <c:pt idx="460">
                  <c:v>-54.921759115556299</c:v>
                </c:pt>
                <c:pt idx="461">
                  <c:v>-55.314101495048597</c:v>
                </c:pt>
                <c:pt idx="462">
                  <c:v>-55.706100007879698</c:v>
                </c:pt>
                <c:pt idx="463">
                  <c:v>-56.097706582513901</c:v>
                </c:pt>
                <c:pt idx="464">
                  <c:v>-56.488866998298498</c:v>
                </c:pt>
                <c:pt idx="465">
                  <c:v>-56.879520060751197</c:v>
                </c:pt>
                <c:pt idx="466">
                  <c:v>-57.269596671674599</c:v>
                </c:pt>
                <c:pt idx="467">
                  <c:v>-57.659018782162399</c:v>
                </c:pt>
                <c:pt idx="468">
                  <c:v>-58.047698215879102</c:v>
                </c:pt>
                <c:pt idx="469">
                  <c:v>-58.435535349214099</c:v>
                </c:pt>
                <c:pt idx="470">
                  <c:v>-58.822417634543598</c:v>
                </c:pt>
                <c:pt idx="471">
                  <c:v>-59.208217952682503</c:v>
                </c:pt>
                <c:pt idx="472">
                  <c:v>-59.5927927809648</c:v>
                </c:pt>
                <c:pt idx="473">
                  <c:v>-59.9759801644527</c:v>
                </c:pt>
                <c:pt idx="474">
                  <c:v>-60.357597479650799</c:v>
                </c:pt>
                <c:pt idx="475">
                  <c:v>-60.737438983233901</c:v>
                </c:pt>
                <c:pt idx="476">
                  <c:v>-61.115273142924401</c:v>
                </c:pt>
                <c:pt idx="477">
                  <c:v>-61.490839754243503</c:v>
                </c:pt>
                <c:pt idx="478">
                  <c:v>-61.863846855863699</c:v>
                </c:pt>
                <c:pt idx="479">
                  <c:v>-62.2339674681809</c:v>
                </c:pt>
                <c:pt idx="480">
                  <c:v>-62.600836195252299</c:v>
                </c:pt>
                <c:pt idx="481">
                  <c:v>-62.9640457495899</c:v>
                </c:pt>
                <c:pt idx="482">
                  <c:v>-63.3231434833192</c:v>
                </c:pt>
                <c:pt idx="483">
                  <c:v>-63.677628037795699</c:v>
                </c:pt>
                <c:pt idx="484">
                  <c:v>-64.026946257208905</c:v>
                </c:pt>
                <c:pt idx="485">
                  <c:v>-64.370490549067299</c:v>
                </c:pt>
                <c:pt idx="486">
                  <c:v>-64.707596914770093</c:v>
                </c:pt>
                <c:pt idx="487">
                  <c:v>-65.037543914214595</c:v>
                </c:pt>
                <c:pt idx="488">
                  <c:v>-65.359552866113802</c:v>
                </c:pt>
                <c:pt idx="489">
                  <c:v>-65.672789615568604</c:v>
                </c:pt>
                <c:pt idx="490">
                  <c:v>-65.976368215775196</c:v>
                </c:pt>
                <c:pt idx="491">
                  <c:v>-66.269356864070602</c:v>
                </c:pt>
                <c:pt idx="492">
                  <c:v>-66.550786395447005</c:v>
                </c:pt>
                <c:pt idx="493">
                  <c:v>-66.819661560714394</c:v>
                </c:pt>
                <c:pt idx="494">
                  <c:v>-67.074975196005994</c:v>
                </c:pt>
                <c:pt idx="495">
                  <c:v>-67.315725222326805</c:v>
                </c:pt>
                <c:pt idx="496">
                  <c:v>-67.540934202601406</c:v>
                </c:pt>
                <c:pt idx="497">
                  <c:v>-67.749670940456298</c:v>
                </c:pt>
                <c:pt idx="498">
                  <c:v>-67.941073350681506</c:v>
                </c:pt>
                <c:pt idx="499">
                  <c:v>-68.114371594866498</c:v>
                </c:pt>
                <c:pt idx="500">
                  <c:v>-68.268910291457104</c:v>
                </c:pt>
                <c:pt idx="501">
                  <c:v>-68.404168512238797</c:v>
                </c:pt>
                <c:pt idx="502">
                  <c:v>-68.519776295154401</c:v>
                </c:pt>
                <c:pt idx="503">
                  <c:v>-68.615526551308193</c:v>
                </c:pt>
                <c:pt idx="504">
                  <c:v>-68.6913815177289</c:v>
                </c:pt>
                <c:pt idx="505">
                  <c:v>-68.747473282577403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CC-4918-AFBB-E5410FB44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967472"/>
        <c:axId val="927934480"/>
      </c:scatterChart>
      <c:valAx>
        <c:axId val="77796747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Freqeuncy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34480"/>
        <c:crosses val="autoZero"/>
        <c:crossBetween val="midCat"/>
      </c:valAx>
      <c:valAx>
        <c:axId val="9279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/>
                  <a:t>Vo/1 V (dB)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6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'Step 2.6'!$A$3:$A$503</c:f>
              <c:numCache>
                <c:formatCode>General</c:formatCode>
                <c:ptCount val="501"/>
                <c:pt idx="0">
                  <c:v>1</c:v>
                </c:pt>
                <c:pt idx="1">
                  <c:v>1.0232929922807501</c:v>
                </c:pt>
                <c:pt idx="2">
                  <c:v>1.0471285480508901</c:v>
                </c:pt>
                <c:pt idx="3">
                  <c:v>1.0715193052376</c:v>
                </c:pt>
                <c:pt idx="4">
                  <c:v>1.09647819614318</c:v>
                </c:pt>
                <c:pt idx="5">
                  <c:v>1.12201845430196</c:v>
                </c:pt>
                <c:pt idx="6">
                  <c:v>1.1481536214968799</c:v>
                </c:pt>
                <c:pt idx="7">
                  <c:v>1.17489755493953</c:v>
                </c:pt>
                <c:pt idx="8">
                  <c:v>1.2022644346174101</c:v>
                </c:pt>
                <c:pt idx="9">
                  <c:v>1.2302687708123801</c:v>
                </c:pt>
                <c:pt idx="10">
                  <c:v>1.25892541179416</c:v>
                </c:pt>
                <c:pt idx="11">
                  <c:v>1.28824955169313</c:v>
                </c:pt>
                <c:pt idx="12">
                  <c:v>1.3182567385563999</c:v>
                </c:pt>
                <c:pt idx="13">
                  <c:v>1.34896288259165</c:v>
                </c:pt>
                <c:pt idx="14">
                  <c:v>1.3803842646028801</c:v>
                </c:pt>
                <c:pt idx="15">
                  <c:v>1.4125375446227499</c:v>
                </c:pt>
                <c:pt idx="16">
                  <c:v>1.4454397707459199</c:v>
                </c:pt>
                <c:pt idx="17">
                  <c:v>1.4791083881681999</c:v>
                </c:pt>
                <c:pt idx="18">
                  <c:v>1.5135612484362</c:v>
                </c:pt>
                <c:pt idx="19">
                  <c:v>1.5488166189124799</c:v>
                </c:pt>
                <c:pt idx="20">
                  <c:v>1.58489319246111</c:v>
                </c:pt>
                <c:pt idx="21">
                  <c:v>1.62181009735892</c:v>
                </c:pt>
                <c:pt idx="22">
                  <c:v>1.65958690743756</c:v>
                </c:pt>
                <c:pt idx="23">
                  <c:v>1.6982436524617399</c:v>
                </c:pt>
                <c:pt idx="24">
                  <c:v>1.73780082874937</c:v>
                </c:pt>
                <c:pt idx="25">
                  <c:v>1.7782794100389201</c:v>
                </c:pt>
                <c:pt idx="26">
                  <c:v>1.8197008586099801</c:v>
                </c:pt>
                <c:pt idx="27">
                  <c:v>1.86208713666286</c:v>
                </c:pt>
                <c:pt idx="28">
                  <c:v>1.9054607179632399</c:v>
                </c:pt>
                <c:pt idx="29">
                  <c:v>1.94984459975804</c:v>
                </c:pt>
                <c:pt idx="30">
                  <c:v>1.99526231496888</c:v>
                </c:pt>
                <c:pt idx="31">
                  <c:v>2.0417379446695301</c:v>
                </c:pt>
                <c:pt idx="32">
                  <c:v>2.0892961308540401</c:v>
                </c:pt>
                <c:pt idx="33">
                  <c:v>2.13796208950223</c:v>
                </c:pt>
                <c:pt idx="34">
                  <c:v>2.1877616239495499</c:v>
                </c:pt>
                <c:pt idx="35">
                  <c:v>2.2387211385683399</c:v>
                </c:pt>
                <c:pt idx="36">
                  <c:v>2.29086765276777</c:v>
                </c:pt>
                <c:pt idx="37">
                  <c:v>2.3442288153199198</c:v>
                </c:pt>
                <c:pt idx="38">
                  <c:v>2.3988329190194899</c:v>
                </c:pt>
                <c:pt idx="39">
                  <c:v>2.4547089156850199</c:v>
                </c:pt>
                <c:pt idx="40">
                  <c:v>2.5118864315095699</c:v>
                </c:pt>
                <c:pt idx="41">
                  <c:v>2.5703957827688599</c:v>
                </c:pt>
                <c:pt idx="42">
                  <c:v>2.63026799189538</c:v>
                </c:pt>
                <c:pt idx="43">
                  <c:v>2.6915348039269098</c:v>
                </c:pt>
                <c:pt idx="44">
                  <c:v>2.7542287033381601</c:v>
                </c:pt>
                <c:pt idx="45">
                  <c:v>2.8183829312644502</c:v>
                </c:pt>
                <c:pt idx="46">
                  <c:v>2.8840315031266002</c:v>
                </c:pt>
                <c:pt idx="47">
                  <c:v>2.9512092266663799</c:v>
                </c:pt>
                <c:pt idx="48">
                  <c:v>3.0199517204020099</c:v>
                </c:pt>
                <c:pt idx="49">
                  <c:v>3.0902954325135901</c:v>
                </c:pt>
                <c:pt idx="50">
                  <c:v>3.1622776601683702</c:v>
                </c:pt>
                <c:pt idx="51">
                  <c:v>3.23593656929628</c:v>
                </c:pt>
                <c:pt idx="52">
                  <c:v>3.3113112148259001</c:v>
                </c:pt>
                <c:pt idx="53">
                  <c:v>3.3884415613920198</c:v>
                </c:pt>
                <c:pt idx="54">
                  <c:v>3.46736850452531</c:v>
                </c:pt>
                <c:pt idx="55">
                  <c:v>3.5481338923357502</c:v>
                </c:pt>
                <c:pt idx="56">
                  <c:v>3.63078054770101</c:v>
                </c:pt>
                <c:pt idx="57">
                  <c:v>3.7153522909717198</c:v>
                </c:pt>
                <c:pt idx="58">
                  <c:v>3.8018939632056101</c:v>
                </c:pt>
                <c:pt idx="59">
                  <c:v>3.8904514499428</c:v>
                </c:pt>
                <c:pt idx="60">
                  <c:v>3.9810717055349598</c:v>
                </c:pt>
                <c:pt idx="61">
                  <c:v>4.0738027780411299</c:v>
                </c:pt>
                <c:pt idx="62">
                  <c:v>4.1686938347033502</c:v>
                </c:pt>
                <c:pt idx="63">
                  <c:v>4.2657951880159199</c:v>
                </c:pt>
                <c:pt idx="64">
                  <c:v>4.3651583224016504</c:v>
                </c:pt>
                <c:pt idx="65">
                  <c:v>4.46683592150963</c:v>
                </c:pt>
                <c:pt idx="66">
                  <c:v>4.5708818961487498</c:v>
                </c:pt>
                <c:pt idx="67">
                  <c:v>4.67735141287198</c:v>
                </c:pt>
                <c:pt idx="68">
                  <c:v>4.7863009232263796</c:v>
                </c:pt>
                <c:pt idx="69">
                  <c:v>4.8977881936844598</c:v>
                </c:pt>
                <c:pt idx="70">
                  <c:v>5.0118723362727202</c:v>
                </c:pt>
                <c:pt idx="71">
                  <c:v>5.1286138399136396</c:v>
                </c:pt>
                <c:pt idx="72">
                  <c:v>5.2480746024977201</c:v>
                </c:pt>
                <c:pt idx="73">
                  <c:v>5.3703179637025302</c:v>
                </c:pt>
                <c:pt idx="74">
                  <c:v>5.4954087385762396</c:v>
                </c:pt>
                <c:pt idx="75">
                  <c:v>5.6234132519034903</c:v>
                </c:pt>
                <c:pt idx="76">
                  <c:v>5.7543993733715597</c:v>
                </c:pt>
                <c:pt idx="77">
                  <c:v>5.8884365535558896</c:v>
                </c:pt>
                <c:pt idx="78">
                  <c:v>6.0255958607435796</c:v>
                </c:pt>
                <c:pt idx="79">
                  <c:v>6.1659500186148204</c:v>
                </c:pt>
                <c:pt idx="80">
                  <c:v>6.3095734448019201</c:v>
                </c:pt>
                <c:pt idx="81">
                  <c:v>6.4565422903465599</c:v>
                </c:pt>
                <c:pt idx="82">
                  <c:v>6.6069344800759602</c:v>
                </c:pt>
                <c:pt idx="83">
                  <c:v>6.7608297539198103</c:v>
                </c:pt>
                <c:pt idx="84">
                  <c:v>6.9183097091893604</c:v>
                </c:pt>
                <c:pt idx="85">
                  <c:v>7.0794578438413804</c:v>
                </c:pt>
                <c:pt idx="86">
                  <c:v>7.24435960074989</c:v>
                </c:pt>
                <c:pt idx="87">
                  <c:v>7.4131024130091596</c:v>
                </c:pt>
                <c:pt idx="88">
                  <c:v>7.5857757502918304</c:v>
                </c:pt>
                <c:pt idx="89">
                  <c:v>7.7624711662869101</c:v>
                </c:pt>
                <c:pt idx="90">
                  <c:v>7.9432823472427998</c:v>
                </c:pt>
                <c:pt idx="91">
                  <c:v>8.1283051616409896</c:v>
                </c:pt>
                <c:pt idx="92">
                  <c:v>8.3176377110267001</c:v>
                </c:pt>
                <c:pt idx="93">
                  <c:v>8.5113803820237592</c:v>
                </c:pt>
                <c:pt idx="94">
                  <c:v>8.7096358995607908</c:v>
                </c:pt>
                <c:pt idx="95">
                  <c:v>8.9125093813374399</c:v>
                </c:pt>
                <c:pt idx="96">
                  <c:v>9.1201083935590894</c:v>
                </c:pt>
                <c:pt idx="97">
                  <c:v>9.3325430079698997</c:v>
                </c:pt>
                <c:pt idx="98">
                  <c:v>9.5499258602143495</c:v>
                </c:pt>
                <c:pt idx="99">
                  <c:v>9.7723722095581103</c:v>
                </c:pt>
                <c:pt idx="100">
                  <c:v>10</c:v>
                </c:pt>
                <c:pt idx="101">
                  <c:v>10.2329299228075</c:v>
                </c:pt>
                <c:pt idx="102">
                  <c:v>10.4712854805089</c:v>
                </c:pt>
                <c:pt idx="103">
                  <c:v>10.715193052376</c:v>
                </c:pt>
                <c:pt idx="104">
                  <c:v>10.9647819614318</c:v>
                </c:pt>
                <c:pt idx="105">
                  <c:v>11.220184543019601</c:v>
                </c:pt>
                <c:pt idx="106">
                  <c:v>11.4815362149688</c:v>
                </c:pt>
                <c:pt idx="107">
                  <c:v>11.748975549395199</c:v>
                </c:pt>
                <c:pt idx="108">
                  <c:v>12.022644346174101</c:v>
                </c:pt>
                <c:pt idx="109">
                  <c:v>12.3026877081238</c:v>
                </c:pt>
                <c:pt idx="110">
                  <c:v>12.5892541179416</c:v>
                </c:pt>
                <c:pt idx="111">
                  <c:v>12.8824955169313</c:v>
                </c:pt>
                <c:pt idx="112">
                  <c:v>13.182567385564001</c:v>
                </c:pt>
                <c:pt idx="113">
                  <c:v>13.489628825916499</c:v>
                </c:pt>
                <c:pt idx="114">
                  <c:v>13.8038426460288</c:v>
                </c:pt>
                <c:pt idx="115">
                  <c:v>14.125375446227499</c:v>
                </c:pt>
                <c:pt idx="116">
                  <c:v>14.454397707459201</c:v>
                </c:pt>
                <c:pt idx="117">
                  <c:v>14.791083881682001</c:v>
                </c:pt>
                <c:pt idx="118">
                  <c:v>15.135612484361999</c:v>
                </c:pt>
                <c:pt idx="119">
                  <c:v>15.488166189124801</c:v>
                </c:pt>
                <c:pt idx="120">
                  <c:v>15.848931924611099</c:v>
                </c:pt>
                <c:pt idx="121">
                  <c:v>16.218100973589198</c:v>
                </c:pt>
                <c:pt idx="122">
                  <c:v>16.5958690743755</c:v>
                </c:pt>
                <c:pt idx="123">
                  <c:v>16.982436524617398</c:v>
                </c:pt>
                <c:pt idx="124">
                  <c:v>17.378008287493699</c:v>
                </c:pt>
                <c:pt idx="125">
                  <c:v>17.7827941003892</c:v>
                </c:pt>
                <c:pt idx="126">
                  <c:v>18.197008586099798</c:v>
                </c:pt>
                <c:pt idx="127">
                  <c:v>18.620871366628599</c:v>
                </c:pt>
                <c:pt idx="128">
                  <c:v>19.054607179632399</c:v>
                </c:pt>
                <c:pt idx="129">
                  <c:v>19.498445997580401</c:v>
                </c:pt>
                <c:pt idx="130">
                  <c:v>19.952623149688701</c:v>
                </c:pt>
                <c:pt idx="131">
                  <c:v>20.4173794466952</c:v>
                </c:pt>
                <c:pt idx="132">
                  <c:v>20.8929613085404</c:v>
                </c:pt>
                <c:pt idx="133">
                  <c:v>21.379620895022299</c:v>
                </c:pt>
                <c:pt idx="134">
                  <c:v>21.877616239495499</c:v>
                </c:pt>
                <c:pt idx="135">
                  <c:v>22.387211385683401</c:v>
                </c:pt>
                <c:pt idx="136">
                  <c:v>22.908676527677699</c:v>
                </c:pt>
                <c:pt idx="137">
                  <c:v>23.4422881531992</c:v>
                </c:pt>
                <c:pt idx="138">
                  <c:v>23.9883291901949</c:v>
                </c:pt>
                <c:pt idx="139">
                  <c:v>24.547089156850301</c:v>
                </c:pt>
                <c:pt idx="140">
                  <c:v>25.118864315095799</c:v>
                </c:pt>
                <c:pt idx="141">
                  <c:v>25.703957827688601</c:v>
                </c:pt>
                <c:pt idx="142">
                  <c:v>26.3026799189538</c:v>
                </c:pt>
                <c:pt idx="143">
                  <c:v>26.915348039269102</c:v>
                </c:pt>
                <c:pt idx="144">
                  <c:v>27.542287033381601</c:v>
                </c:pt>
                <c:pt idx="145">
                  <c:v>28.183829312644502</c:v>
                </c:pt>
                <c:pt idx="146">
                  <c:v>28.840315031266002</c:v>
                </c:pt>
                <c:pt idx="147">
                  <c:v>29.512092266663799</c:v>
                </c:pt>
                <c:pt idx="148">
                  <c:v>30.199517204020101</c:v>
                </c:pt>
                <c:pt idx="149">
                  <c:v>30.902954325135902</c:v>
                </c:pt>
                <c:pt idx="150">
                  <c:v>31.6227766016837</c:v>
                </c:pt>
                <c:pt idx="151">
                  <c:v>32.359365692962797</c:v>
                </c:pt>
                <c:pt idx="152">
                  <c:v>33.113112148259098</c:v>
                </c:pt>
                <c:pt idx="153">
                  <c:v>33.884415613920197</c:v>
                </c:pt>
                <c:pt idx="154">
                  <c:v>34.673685045253102</c:v>
                </c:pt>
                <c:pt idx="155">
                  <c:v>35.481338923357498</c:v>
                </c:pt>
                <c:pt idx="156">
                  <c:v>36.307805477010099</c:v>
                </c:pt>
                <c:pt idx="157">
                  <c:v>37.153522909717204</c:v>
                </c:pt>
                <c:pt idx="158">
                  <c:v>38.018939632056103</c:v>
                </c:pt>
                <c:pt idx="159">
                  <c:v>38.904514499427997</c:v>
                </c:pt>
                <c:pt idx="160">
                  <c:v>39.810717055349699</c:v>
                </c:pt>
                <c:pt idx="161">
                  <c:v>40.738027780411301</c:v>
                </c:pt>
                <c:pt idx="162">
                  <c:v>41.686938347033497</c:v>
                </c:pt>
                <c:pt idx="163">
                  <c:v>42.657951880159303</c:v>
                </c:pt>
                <c:pt idx="164">
                  <c:v>43.651583224016598</c:v>
                </c:pt>
                <c:pt idx="165">
                  <c:v>44.668359215096302</c:v>
                </c:pt>
                <c:pt idx="166">
                  <c:v>45.708818961487502</c:v>
                </c:pt>
                <c:pt idx="167">
                  <c:v>46.773514128719803</c:v>
                </c:pt>
                <c:pt idx="168">
                  <c:v>47.863009232263899</c:v>
                </c:pt>
                <c:pt idx="169">
                  <c:v>48.977881936844597</c:v>
                </c:pt>
                <c:pt idx="170">
                  <c:v>50.118723362727202</c:v>
                </c:pt>
                <c:pt idx="171">
                  <c:v>51.286138399136497</c:v>
                </c:pt>
                <c:pt idx="172">
                  <c:v>52.480746024977201</c:v>
                </c:pt>
                <c:pt idx="173">
                  <c:v>53.703179637025201</c:v>
                </c:pt>
                <c:pt idx="174">
                  <c:v>54.954087385762399</c:v>
                </c:pt>
                <c:pt idx="175">
                  <c:v>56.234132519034901</c:v>
                </c:pt>
                <c:pt idx="176">
                  <c:v>57.543993733715602</c:v>
                </c:pt>
                <c:pt idx="177">
                  <c:v>58.8843655355588</c:v>
                </c:pt>
                <c:pt idx="178">
                  <c:v>60.255958607435701</c:v>
                </c:pt>
                <c:pt idx="179">
                  <c:v>61.6595001861482</c:v>
                </c:pt>
                <c:pt idx="180">
                  <c:v>63.0957344480193</c:v>
                </c:pt>
                <c:pt idx="181">
                  <c:v>64.565422903465503</c:v>
                </c:pt>
                <c:pt idx="182">
                  <c:v>66.069344800759495</c:v>
                </c:pt>
                <c:pt idx="183">
                  <c:v>67.608297539198105</c:v>
                </c:pt>
                <c:pt idx="184">
                  <c:v>69.1830970918936</c:v>
                </c:pt>
                <c:pt idx="185">
                  <c:v>70.794578438413794</c:v>
                </c:pt>
                <c:pt idx="186">
                  <c:v>72.443596007498897</c:v>
                </c:pt>
                <c:pt idx="187">
                  <c:v>74.131024130091703</c:v>
                </c:pt>
                <c:pt idx="188">
                  <c:v>75.857757502918304</c:v>
                </c:pt>
                <c:pt idx="189">
                  <c:v>77.624711662869103</c:v>
                </c:pt>
                <c:pt idx="190">
                  <c:v>79.432823472428097</c:v>
                </c:pt>
                <c:pt idx="191">
                  <c:v>81.283051616409907</c:v>
                </c:pt>
                <c:pt idx="192">
                  <c:v>83.176377110266998</c:v>
                </c:pt>
                <c:pt idx="193">
                  <c:v>85.113803820237607</c:v>
                </c:pt>
                <c:pt idx="194">
                  <c:v>87.096358995608</c:v>
                </c:pt>
                <c:pt idx="195">
                  <c:v>89.125093813374505</c:v>
                </c:pt>
                <c:pt idx="196">
                  <c:v>91.201083935590901</c:v>
                </c:pt>
                <c:pt idx="197">
                  <c:v>93.325430079699103</c:v>
                </c:pt>
                <c:pt idx="198">
                  <c:v>95.499258602143499</c:v>
                </c:pt>
                <c:pt idx="199">
                  <c:v>97.723722095581095</c:v>
                </c:pt>
                <c:pt idx="200">
                  <c:v>100</c:v>
                </c:pt>
                <c:pt idx="201">
                  <c:v>102.329299228075</c:v>
                </c:pt>
                <c:pt idx="202">
                  <c:v>104.71285480508899</c:v>
                </c:pt>
                <c:pt idx="203">
                  <c:v>107.15193052376</c:v>
                </c:pt>
                <c:pt idx="204">
                  <c:v>109.647819614318</c:v>
                </c:pt>
                <c:pt idx="205">
                  <c:v>112.201845430196</c:v>
                </c:pt>
                <c:pt idx="206">
                  <c:v>114.815362149688</c:v>
                </c:pt>
                <c:pt idx="207">
                  <c:v>117.489755493952</c:v>
                </c:pt>
                <c:pt idx="208">
                  <c:v>120.226443461741</c:v>
                </c:pt>
                <c:pt idx="209">
                  <c:v>123.026877081238</c:v>
                </c:pt>
                <c:pt idx="210">
                  <c:v>125.892541179416</c:v>
                </c:pt>
                <c:pt idx="211">
                  <c:v>128.824955169313</c:v>
                </c:pt>
                <c:pt idx="212">
                  <c:v>131.82567385563999</c:v>
                </c:pt>
                <c:pt idx="213">
                  <c:v>134.896288259165</c:v>
                </c:pt>
                <c:pt idx="214">
                  <c:v>138.03842646028801</c:v>
                </c:pt>
                <c:pt idx="215">
                  <c:v>141.253754462275</c:v>
                </c:pt>
                <c:pt idx="216">
                  <c:v>144.54397707459199</c:v>
                </c:pt>
                <c:pt idx="217">
                  <c:v>147.91083881681999</c:v>
                </c:pt>
                <c:pt idx="218">
                  <c:v>151.35612484361999</c:v>
                </c:pt>
                <c:pt idx="219">
                  <c:v>154.88166189124701</c:v>
                </c:pt>
                <c:pt idx="220">
                  <c:v>158.48931924611099</c:v>
                </c:pt>
                <c:pt idx="221">
                  <c:v>162.18100973589199</c:v>
                </c:pt>
                <c:pt idx="222">
                  <c:v>165.958690743755</c:v>
                </c:pt>
                <c:pt idx="223">
                  <c:v>169.82436524617401</c:v>
                </c:pt>
                <c:pt idx="224">
                  <c:v>173.78008287493699</c:v>
                </c:pt>
                <c:pt idx="225">
                  <c:v>177.82794100389199</c:v>
                </c:pt>
                <c:pt idx="226">
                  <c:v>181.97008586099801</c:v>
                </c:pt>
                <c:pt idx="227">
                  <c:v>186.208713666286</c:v>
                </c:pt>
                <c:pt idx="228">
                  <c:v>190.54607179632399</c:v>
                </c:pt>
                <c:pt idx="229">
                  <c:v>194.98445997580399</c:v>
                </c:pt>
                <c:pt idx="230">
                  <c:v>199.52623149688699</c:v>
                </c:pt>
                <c:pt idx="231">
                  <c:v>204.17379446695199</c:v>
                </c:pt>
                <c:pt idx="232">
                  <c:v>208.92961308540299</c:v>
                </c:pt>
                <c:pt idx="233">
                  <c:v>213.79620895022299</c:v>
                </c:pt>
                <c:pt idx="234">
                  <c:v>218.77616239495501</c:v>
                </c:pt>
                <c:pt idx="235">
                  <c:v>223.87211385683301</c:v>
                </c:pt>
                <c:pt idx="236">
                  <c:v>229.08676527677699</c:v>
                </c:pt>
                <c:pt idx="237">
                  <c:v>234.422881531992</c:v>
                </c:pt>
                <c:pt idx="238">
                  <c:v>239.88329190194801</c:v>
                </c:pt>
                <c:pt idx="239">
                  <c:v>245.470891568502</c:v>
                </c:pt>
                <c:pt idx="240">
                  <c:v>251.18864315095701</c:v>
                </c:pt>
                <c:pt idx="241">
                  <c:v>257.039578276886</c:v>
                </c:pt>
                <c:pt idx="242">
                  <c:v>263.026799189538</c:v>
                </c:pt>
                <c:pt idx="243">
                  <c:v>269.15348039269099</c:v>
                </c:pt>
                <c:pt idx="244">
                  <c:v>275.42287033381598</c:v>
                </c:pt>
                <c:pt idx="245">
                  <c:v>281.83829312644502</c:v>
                </c:pt>
                <c:pt idx="246">
                  <c:v>288.40315031265999</c:v>
                </c:pt>
                <c:pt idx="247">
                  <c:v>295.12092266663802</c:v>
                </c:pt>
                <c:pt idx="248">
                  <c:v>301.995172040201</c:v>
                </c:pt>
                <c:pt idx="249">
                  <c:v>309.02954325135897</c:v>
                </c:pt>
                <c:pt idx="250">
                  <c:v>316.22776601683699</c:v>
                </c:pt>
                <c:pt idx="251">
                  <c:v>323.59365692962803</c:v>
                </c:pt>
                <c:pt idx="252">
                  <c:v>331.13112148259103</c:v>
                </c:pt>
                <c:pt idx="253">
                  <c:v>338.84415613920203</c:v>
                </c:pt>
                <c:pt idx="254">
                  <c:v>346.73685045253097</c:v>
                </c:pt>
                <c:pt idx="255">
                  <c:v>354.81338923357498</c:v>
                </c:pt>
                <c:pt idx="256">
                  <c:v>363.07805477010101</c:v>
                </c:pt>
                <c:pt idx="257">
                  <c:v>371.53522909717202</c:v>
                </c:pt>
                <c:pt idx="258">
                  <c:v>380.189396320561</c:v>
                </c:pt>
                <c:pt idx="259">
                  <c:v>389.04514499428001</c:v>
                </c:pt>
                <c:pt idx="260">
                  <c:v>398.10717055349699</c:v>
                </c:pt>
                <c:pt idx="261">
                  <c:v>407.38027780411301</c:v>
                </c:pt>
                <c:pt idx="262">
                  <c:v>416.86938347033498</c:v>
                </c:pt>
                <c:pt idx="263">
                  <c:v>426.57951880159197</c:v>
                </c:pt>
                <c:pt idx="264">
                  <c:v>436.51583224016599</c:v>
                </c:pt>
                <c:pt idx="265">
                  <c:v>446.68359215096302</c:v>
                </c:pt>
                <c:pt idx="266">
                  <c:v>457.08818961487498</c:v>
                </c:pt>
                <c:pt idx="267">
                  <c:v>467.73514128719802</c:v>
                </c:pt>
                <c:pt idx="268">
                  <c:v>478.63009232263801</c:v>
                </c:pt>
                <c:pt idx="269">
                  <c:v>489.77881936844602</c:v>
                </c:pt>
                <c:pt idx="270">
                  <c:v>501.18723362727201</c:v>
                </c:pt>
                <c:pt idx="271">
                  <c:v>512.86138399136405</c:v>
                </c:pt>
                <c:pt idx="272">
                  <c:v>524.80746024977202</c:v>
                </c:pt>
                <c:pt idx="273">
                  <c:v>537.03179637025301</c:v>
                </c:pt>
                <c:pt idx="274">
                  <c:v>549.54087385762398</c:v>
                </c:pt>
                <c:pt idx="275">
                  <c:v>562.34132519034904</c:v>
                </c:pt>
                <c:pt idx="276">
                  <c:v>575.43993733715695</c:v>
                </c:pt>
                <c:pt idx="277">
                  <c:v>588.84365535558902</c:v>
                </c:pt>
                <c:pt idx="278">
                  <c:v>602.55958607435798</c:v>
                </c:pt>
                <c:pt idx="279">
                  <c:v>616.59500186148205</c:v>
                </c:pt>
                <c:pt idx="280">
                  <c:v>630.957344480193</c:v>
                </c:pt>
                <c:pt idx="281">
                  <c:v>645.65422903465605</c:v>
                </c:pt>
                <c:pt idx="282">
                  <c:v>660.69344800759495</c:v>
                </c:pt>
                <c:pt idx="283">
                  <c:v>676.08297539198099</c:v>
                </c:pt>
                <c:pt idx="284">
                  <c:v>691.83097091893603</c:v>
                </c:pt>
                <c:pt idx="285">
                  <c:v>707.94578438413703</c:v>
                </c:pt>
                <c:pt idx="286">
                  <c:v>724.435960074989</c:v>
                </c:pt>
                <c:pt idx="287">
                  <c:v>741.31024130091703</c:v>
                </c:pt>
                <c:pt idx="288">
                  <c:v>758.57757502918298</c:v>
                </c:pt>
                <c:pt idx="289">
                  <c:v>776.24711662869095</c:v>
                </c:pt>
                <c:pt idx="290">
                  <c:v>794.32823472428095</c:v>
                </c:pt>
                <c:pt idx="291">
                  <c:v>812.83051616409796</c:v>
                </c:pt>
                <c:pt idx="292">
                  <c:v>831.76377110267094</c:v>
                </c:pt>
                <c:pt idx="293">
                  <c:v>851.13803820237501</c:v>
                </c:pt>
                <c:pt idx="294">
                  <c:v>870.96358995608</c:v>
                </c:pt>
                <c:pt idx="295">
                  <c:v>891.25093813374497</c:v>
                </c:pt>
                <c:pt idx="296">
                  <c:v>912.01083935590896</c:v>
                </c:pt>
                <c:pt idx="297">
                  <c:v>933.25430079699004</c:v>
                </c:pt>
                <c:pt idx="298">
                  <c:v>954.99258602143505</c:v>
                </c:pt>
                <c:pt idx="299">
                  <c:v>977.23722095581002</c:v>
                </c:pt>
                <c:pt idx="300">
                  <c:v>1000</c:v>
                </c:pt>
                <c:pt idx="301">
                  <c:v>1023.29299228075</c:v>
                </c:pt>
                <c:pt idx="302">
                  <c:v>1047.12854805089</c:v>
                </c:pt>
                <c:pt idx="303">
                  <c:v>1071.5193052376001</c:v>
                </c:pt>
                <c:pt idx="304">
                  <c:v>1096.47819614318</c:v>
                </c:pt>
                <c:pt idx="305">
                  <c:v>1122.01845430196</c:v>
                </c:pt>
                <c:pt idx="306">
                  <c:v>1148.1536214968801</c:v>
                </c:pt>
                <c:pt idx="307">
                  <c:v>1174.89755493952</c:v>
                </c:pt>
                <c:pt idx="308">
                  <c:v>1202.26443461741</c:v>
                </c:pt>
                <c:pt idx="309">
                  <c:v>1230.2687708123799</c:v>
                </c:pt>
                <c:pt idx="310">
                  <c:v>1258.92541179416</c:v>
                </c:pt>
                <c:pt idx="311">
                  <c:v>1288.2495516931299</c:v>
                </c:pt>
                <c:pt idx="312">
                  <c:v>1318.2567385564</c:v>
                </c:pt>
                <c:pt idx="313">
                  <c:v>1348.96288259165</c:v>
                </c:pt>
                <c:pt idx="314">
                  <c:v>1380.38426460288</c:v>
                </c:pt>
                <c:pt idx="315">
                  <c:v>1412.5375446227499</c:v>
                </c:pt>
                <c:pt idx="316">
                  <c:v>1445.43977074592</c:v>
                </c:pt>
                <c:pt idx="317">
                  <c:v>1479.1083881682</c:v>
                </c:pt>
                <c:pt idx="318">
                  <c:v>1513.5612484362</c:v>
                </c:pt>
                <c:pt idx="319">
                  <c:v>1548.81661891248</c:v>
                </c:pt>
                <c:pt idx="320">
                  <c:v>1584.8931924611099</c:v>
                </c:pt>
                <c:pt idx="321">
                  <c:v>1621.8100973589201</c:v>
                </c:pt>
                <c:pt idx="322">
                  <c:v>1659.5869074375601</c:v>
                </c:pt>
                <c:pt idx="323">
                  <c:v>1698.2436524617401</c:v>
                </c:pt>
                <c:pt idx="324">
                  <c:v>1737.8008287493701</c:v>
                </c:pt>
                <c:pt idx="325">
                  <c:v>1778.2794100389201</c:v>
                </c:pt>
                <c:pt idx="326">
                  <c:v>1819.7008586099801</c:v>
                </c:pt>
                <c:pt idx="327">
                  <c:v>1862.0871366628601</c:v>
                </c:pt>
                <c:pt idx="328">
                  <c:v>1905.4607179632401</c:v>
                </c:pt>
                <c:pt idx="329">
                  <c:v>1949.84459975804</c:v>
                </c:pt>
                <c:pt idx="330">
                  <c:v>1995.26231496888</c:v>
                </c:pt>
                <c:pt idx="331">
                  <c:v>2041.7379446695199</c:v>
                </c:pt>
                <c:pt idx="332">
                  <c:v>2089.2961308540398</c:v>
                </c:pt>
                <c:pt idx="333">
                  <c:v>2137.9620895022299</c:v>
                </c:pt>
                <c:pt idx="334">
                  <c:v>2187.7616239495501</c:v>
                </c:pt>
                <c:pt idx="335">
                  <c:v>2238.7211385683399</c:v>
                </c:pt>
                <c:pt idx="336">
                  <c:v>2290.8676527677699</c:v>
                </c:pt>
                <c:pt idx="337">
                  <c:v>2344.2288153199202</c:v>
                </c:pt>
                <c:pt idx="338">
                  <c:v>2398.83291901949</c:v>
                </c:pt>
                <c:pt idx="339">
                  <c:v>2454.7089156850302</c:v>
                </c:pt>
                <c:pt idx="340">
                  <c:v>2511.8864315095798</c:v>
                </c:pt>
                <c:pt idx="341">
                  <c:v>2570.39578276886</c:v>
                </c:pt>
                <c:pt idx="342">
                  <c:v>2630.26799189538</c:v>
                </c:pt>
                <c:pt idx="343">
                  <c:v>2691.5348039269102</c:v>
                </c:pt>
                <c:pt idx="344">
                  <c:v>2754.2287033381599</c:v>
                </c:pt>
                <c:pt idx="345">
                  <c:v>2818.3829312644498</c:v>
                </c:pt>
                <c:pt idx="346">
                  <c:v>2884.0315031266</c:v>
                </c:pt>
                <c:pt idx="347">
                  <c:v>2951.2092266663799</c:v>
                </c:pt>
                <c:pt idx="348">
                  <c:v>3019.9517204020099</c:v>
                </c:pt>
                <c:pt idx="349">
                  <c:v>3090.2954325135802</c:v>
                </c:pt>
                <c:pt idx="350">
                  <c:v>3162.2776601683699</c:v>
                </c:pt>
                <c:pt idx="351">
                  <c:v>3235.9365692962801</c:v>
                </c:pt>
                <c:pt idx="352">
                  <c:v>3311.3112148259002</c:v>
                </c:pt>
                <c:pt idx="353">
                  <c:v>3388.44156139202</c:v>
                </c:pt>
                <c:pt idx="354">
                  <c:v>3467.3685045253101</c:v>
                </c:pt>
                <c:pt idx="355">
                  <c:v>3548.1338923357498</c:v>
                </c:pt>
                <c:pt idx="356">
                  <c:v>3630.7805477010102</c:v>
                </c:pt>
                <c:pt idx="357">
                  <c:v>3715.3522909717199</c:v>
                </c:pt>
                <c:pt idx="358">
                  <c:v>3801.8939632056099</c:v>
                </c:pt>
                <c:pt idx="359">
                  <c:v>3890.4514499428001</c:v>
                </c:pt>
                <c:pt idx="360">
                  <c:v>3981.0717055349701</c:v>
                </c:pt>
                <c:pt idx="361">
                  <c:v>4073.8027780411198</c:v>
                </c:pt>
                <c:pt idx="362">
                  <c:v>4168.6938347033501</c:v>
                </c:pt>
                <c:pt idx="363">
                  <c:v>4265.7951880159198</c:v>
                </c:pt>
                <c:pt idx="364">
                  <c:v>4365.1583224016504</c:v>
                </c:pt>
                <c:pt idx="365">
                  <c:v>4466.8359215096298</c:v>
                </c:pt>
                <c:pt idx="366">
                  <c:v>4570.8818961487495</c:v>
                </c:pt>
                <c:pt idx="367">
                  <c:v>4677.3514128719798</c:v>
                </c:pt>
                <c:pt idx="368">
                  <c:v>4786.3009232263803</c:v>
                </c:pt>
                <c:pt idx="369">
                  <c:v>4897.7881936844597</c:v>
                </c:pt>
                <c:pt idx="370">
                  <c:v>5011.8723362727196</c:v>
                </c:pt>
                <c:pt idx="371">
                  <c:v>5128.6138399136398</c:v>
                </c:pt>
                <c:pt idx="372">
                  <c:v>5248.0746024977198</c:v>
                </c:pt>
                <c:pt idx="373">
                  <c:v>5370.3179637025196</c:v>
                </c:pt>
                <c:pt idx="374">
                  <c:v>5495.4087385762396</c:v>
                </c:pt>
                <c:pt idx="375">
                  <c:v>5623.4132519034902</c:v>
                </c:pt>
                <c:pt idx="376">
                  <c:v>5754.3993733715697</c:v>
                </c:pt>
                <c:pt idx="377">
                  <c:v>5888.43655355589</c:v>
                </c:pt>
                <c:pt idx="378">
                  <c:v>6025.5958607435696</c:v>
                </c:pt>
                <c:pt idx="379">
                  <c:v>6165.9500186148198</c:v>
                </c:pt>
                <c:pt idx="380">
                  <c:v>6309.5734448019302</c:v>
                </c:pt>
                <c:pt idx="381">
                  <c:v>6456.5422903465496</c:v>
                </c:pt>
                <c:pt idx="382">
                  <c:v>6606.93448007596</c:v>
                </c:pt>
                <c:pt idx="383">
                  <c:v>6760.8297539198102</c:v>
                </c:pt>
                <c:pt idx="384">
                  <c:v>6918.3097091893596</c:v>
                </c:pt>
                <c:pt idx="385">
                  <c:v>7079.4578438413801</c:v>
                </c:pt>
                <c:pt idx="386">
                  <c:v>7244.3596007499</c:v>
                </c:pt>
                <c:pt idx="387">
                  <c:v>7413.10241300917</c:v>
                </c:pt>
                <c:pt idx="388">
                  <c:v>7585.7757502918403</c:v>
                </c:pt>
                <c:pt idx="389">
                  <c:v>7762.4711662869104</c:v>
                </c:pt>
                <c:pt idx="390">
                  <c:v>7943.2823472428099</c:v>
                </c:pt>
                <c:pt idx="391">
                  <c:v>8128.3051616409903</c:v>
                </c:pt>
                <c:pt idx="392">
                  <c:v>8317.6377110267094</c:v>
                </c:pt>
                <c:pt idx="393">
                  <c:v>8511.3803820237608</c:v>
                </c:pt>
                <c:pt idx="394">
                  <c:v>8709.6358995608098</c:v>
                </c:pt>
                <c:pt idx="395">
                  <c:v>8912.5093813374497</c:v>
                </c:pt>
                <c:pt idx="396">
                  <c:v>9120.1083935590996</c:v>
                </c:pt>
                <c:pt idx="397">
                  <c:v>9332.5430079699108</c:v>
                </c:pt>
                <c:pt idx="398">
                  <c:v>9549.92586021436</c:v>
                </c:pt>
                <c:pt idx="399">
                  <c:v>9772.3722095581106</c:v>
                </c:pt>
                <c:pt idx="400">
                  <c:v>10000</c:v>
                </c:pt>
                <c:pt idx="401">
                  <c:v>10232.9299228075</c:v>
                </c:pt>
                <c:pt idx="402">
                  <c:v>10471.285480508999</c:v>
                </c:pt>
                <c:pt idx="403">
                  <c:v>10715.193052376</c:v>
                </c:pt>
                <c:pt idx="404">
                  <c:v>10964.7819614318</c:v>
                </c:pt>
                <c:pt idx="405">
                  <c:v>11220.184543019601</c:v>
                </c:pt>
                <c:pt idx="406">
                  <c:v>11481.536214968801</c:v>
                </c:pt>
                <c:pt idx="407">
                  <c:v>11748.9755493952</c:v>
                </c:pt>
                <c:pt idx="408">
                  <c:v>12022.6443461741</c:v>
                </c:pt>
                <c:pt idx="409">
                  <c:v>12302.6877081238</c:v>
                </c:pt>
                <c:pt idx="410">
                  <c:v>12589.2541179416</c:v>
                </c:pt>
                <c:pt idx="411">
                  <c:v>12882.4955169313</c:v>
                </c:pt>
                <c:pt idx="412">
                  <c:v>13182.567385564</c:v>
                </c:pt>
                <c:pt idx="413">
                  <c:v>13489.628825916499</c:v>
                </c:pt>
                <c:pt idx="414">
                  <c:v>13803.842646028799</c:v>
                </c:pt>
                <c:pt idx="415">
                  <c:v>14125.375446227499</c:v>
                </c:pt>
                <c:pt idx="416">
                  <c:v>14454.3977074592</c:v>
                </c:pt>
                <c:pt idx="417">
                  <c:v>14791.083881682</c:v>
                </c:pt>
                <c:pt idx="418">
                  <c:v>15135.612484362</c:v>
                </c:pt>
                <c:pt idx="419">
                  <c:v>15488.1661891248</c:v>
                </c:pt>
                <c:pt idx="420">
                  <c:v>15848.931924611101</c:v>
                </c:pt>
                <c:pt idx="421">
                  <c:v>16218.1009735892</c:v>
                </c:pt>
                <c:pt idx="422">
                  <c:v>16595.869074375601</c:v>
                </c:pt>
                <c:pt idx="423">
                  <c:v>16982.436524617398</c:v>
                </c:pt>
                <c:pt idx="424">
                  <c:v>17378.0082874937</c:v>
                </c:pt>
                <c:pt idx="425">
                  <c:v>17782.794100389201</c:v>
                </c:pt>
                <c:pt idx="426">
                  <c:v>18197.008586099801</c:v>
                </c:pt>
                <c:pt idx="427">
                  <c:v>18620.871366628598</c:v>
                </c:pt>
                <c:pt idx="428">
                  <c:v>19054.607179632399</c:v>
                </c:pt>
                <c:pt idx="429">
                  <c:v>19498.445997580398</c:v>
                </c:pt>
                <c:pt idx="430">
                  <c:v>19952.623149688701</c:v>
                </c:pt>
                <c:pt idx="431">
                  <c:v>20417.379446695199</c:v>
                </c:pt>
                <c:pt idx="432">
                  <c:v>20892.9613085403</c:v>
                </c:pt>
                <c:pt idx="433">
                  <c:v>21379.620895022301</c:v>
                </c:pt>
                <c:pt idx="434">
                  <c:v>21877.616239495499</c:v>
                </c:pt>
                <c:pt idx="435">
                  <c:v>22387.211385683298</c:v>
                </c:pt>
                <c:pt idx="436">
                  <c:v>22908.676527677701</c:v>
                </c:pt>
                <c:pt idx="437">
                  <c:v>23442.288153199199</c:v>
                </c:pt>
                <c:pt idx="438">
                  <c:v>23988.329190194901</c:v>
                </c:pt>
                <c:pt idx="439">
                  <c:v>24547.089156850299</c:v>
                </c:pt>
                <c:pt idx="440">
                  <c:v>25118.864315095801</c:v>
                </c:pt>
                <c:pt idx="441">
                  <c:v>25703.957827688599</c:v>
                </c:pt>
                <c:pt idx="442">
                  <c:v>26302.6799189538</c:v>
                </c:pt>
                <c:pt idx="443">
                  <c:v>26915.348039269102</c:v>
                </c:pt>
                <c:pt idx="444">
                  <c:v>27542.287033381599</c:v>
                </c:pt>
                <c:pt idx="445">
                  <c:v>28183.829312644499</c:v>
                </c:pt>
                <c:pt idx="446">
                  <c:v>28840.315031266</c:v>
                </c:pt>
                <c:pt idx="447">
                  <c:v>29512.0922666638</c:v>
                </c:pt>
                <c:pt idx="448">
                  <c:v>30199.5172040201</c:v>
                </c:pt>
                <c:pt idx="449">
                  <c:v>30902.954325135899</c:v>
                </c:pt>
                <c:pt idx="450">
                  <c:v>31622.7766016838</c:v>
                </c:pt>
                <c:pt idx="451">
                  <c:v>32359.365692962801</c:v>
                </c:pt>
                <c:pt idx="452">
                  <c:v>33113.112148259097</c:v>
                </c:pt>
                <c:pt idx="453">
                  <c:v>33884.415613920202</c:v>
                </c:pt>
                <c:pt idx="454">
                  <c:v>34673.6850452531</c:v>
                </c:pt>
                <c:pt idx="455">
                  <c:v>35481.3389233575</c:v>
                </c:pt>
                <c:pt idx="456">
                  <c:v>36307.805477010101</c:v>
                </c:pt>
                <c:pt idx="457">
                  <c:v>37153.522909717198</c:v>
                </c:pt>
                <c:pt idx="458">
                  <c:v>38018.939632056099</c:v>
                </c:pt>
                <c:pt idx="459">
                  <c:v>38904.514499427998</c:v>
                </c:pt>
                <c:pt idx="460">
                  <c:v>39810.717055349698</c:v>
                </c:pt>
                <c:pt idx="461">
                  <c:v>40738.027780411197</c:v>
                </c:pt>
                <c:pt idx="462">
                  <c:v>41686.938347033501</c:v>
                </c:pt>
                <c:pt idx="463">
                  <c:v>42657.951880159198</c:v>
                </c:pt>
                <c:pt idx="464">
                  <c:v>43651.583224016598</c:v>
                </c:pt>
                <c:pt idx="465">
                  <c:v>44668.359215096301</c:v>
                </c:pt>
                <c:pt idx="466">
                  <c:v>45708.818961487501</c:v>
                </c:pt>
                <c:pt idx="467">
                  <c:v>46773.514128719798</c:v>
                </c:pt>
                <c:pt idx="468">
                  <c:v>47863.009232263801</c:v>
                </c:pt>
                <c:pt idx="469">
                  <c:v>48977.881936844497</c:v>
                </c:pt>
                <c:pt idx="470">
                  <c:v>50118.7233627272</c:v>
                </c:pt>
                <c:pt idx="471">
                  <c:v>51286.138399136398</c:v>
                </c:pt>
                <c:pt idx="472">
                  <c:v>52480.746024977198</c:v>
                </c:pt>
                <c:pt idx="473">
                  <c:v>53703.179637025198</c:v>
                </c:pt>
                <c:pt idx="474">
                  <c:v>54954.087385762403</c:v>
                </c:pt>
                <c:pt idx="475">
                  <c:v>56234.1325190348</c:v>
                </c:pt>
                <c:pt idx="476">
                  <c:v>57543.993733715601</c:v>
                </c:pt>
                <c:pt idx="477">
                  <c:v>58884.365535558798</c:v>
                </c:pt>
                <c:pt idx="478">
                  <c:v>60255.958607435699</c:v>
                </c:pt>
                <c:pt idx="479">
                  <c:v>61659.5001861481</c:v>
                </c:pt>
                <c:pt idx="480">
                  <c:v>63095.734448019299</c:v>
                </c:pt>
                <c:pt idx="481">
                  <c:v>64565.4229034655</c:v>
                </c:pt>
                <c:pt idx="482">
                  <c:v>66069.3448007595</c:v>
                </c:pt>
                <c:pt idx="483">
                  <c:v>67608.297539198102</c:v>
                </c:pt>
                <c:pt idx="484">
                  <c:v>69183.097091893593</c:v>
                </c:pt>
                <c:pt idx="485">
                  <c:v>70794.578438413693</c:v>
                </c:pt>
                <c:pt idx="486">
                  <c:v>72443.596007498898</c:v>
                </c:pt>
                <c:pt idx="487">
                  <c:v>74131.024130091697</c:v>
                </c:pt>
                <c:pt idx="488">
                  <c:v>75857.757502918306</c:v>
                </c:pt>
                <c:pt idx="489">
                  <c:v>77624.7116628691</c:v>
                </c:pt>
                <c:pt idx="490">
                  <c:v>79432.823472428106</c:v>
                </c:pt>
                <c:pt idx="491">
                  <c:v>81283.051616409895</c:v>
                </c:pt>
                <c:pt idx="492">
                  <c:v>83176.377110267</c:v>
                </c:pt>
                <c:pt idx="493">
                  <c:v>85113.803820237605</c:v>
                </c:pt>
                <c:pt idx="494">
                  <c:v>87096.358995607996</c:v>
                </c:pt>
                <c:pt idx="495">
                  <c:v>89125.093813374493</c:v>
                </c:pt>
                <c:pt idx="496">
                  <c:v>91201.083935590897</c:v>
                </c:pt>
                <c:pt idx="497">
                  <c:v>93325.430079699101</c:v>
                </c:pt>
                <c:pt idx="498">
                  <c:v>95499.258602143498</c:v>
                </c:pt>
                <c:pt idx="499">
                  <c:v>97723.722095581004</c:v>
                </c:pt>
                <c:pt idx="500">
                  <c:v>100000</c:v>
                </c:pt>
              </c:numCache>
            </c:numRef>
          </c:xVal>
          <c:yVal>
            <c:numRef>
              <c:f>'Step 2.6'!$B$3:$B$503</c:f>
              <c:numCache>
                <c:formatCode>General</c:formatCode>
                <c:ptCount val="501"/>
                <c:pt idx="0">
                  <c:v>6.0282273328337599</c:v>
                </c:pt>
                <c:pt idx="1">
                  <c:v>6.0287672871232196</c:v>
                </c:pt>
                <c:pt idx="2">
                  <c:v>6.0280757000587704</c:v>
                </c:pt>
                <c:pt idx="3">
                  <c:v>6.0268925536228597</c:v>
                </c:pt>
                <c:pt idx="4">
                  <c:v>6.0281819075619101</c:v>
                </c:pt>
                <c:pt idx="5">
                  <c:v>6.0280361720669404</c:v>
                </c:pt>
                <c:pt idx="6">
                  <c:v>6.0279652575236096</c:v>
                </c:pt>
                <c:pt idx="7">
                  <c:v>6.0282199865261497</c:v>
                </c:pt>
                <c:pt idx="8">
                  <c:v>6.02769253883885</c:v>
                </c:pt>
                <c:pt idx="9">
                  <c:v>6.0268009990821998</c:v>
                </c:pt>
                <c:pt idx="10">
                  <c:v>6.0289494165894499</c:v>
                </c:pt>
                <c:pt idx="11">
                  <c:v>6.0276117729718903</c:v>
                </c:pt>
                <c:pt idx="12">
                  <c:v>6.0271647886978998</c:v>
                </c:pt>
                <c:pt idx="13">
                  <c:v>6.0279570937286904</c:v>
                </c:pt>
                <c:pt idx="14">
                  <c:v>6.0269815213243696</c:v>
                </c:pt>
                <c:pt idx="15">
                  <c:v>6.0266639429611599</c:v>
                </c:pt>
                <c:pt idx="16">
                  <c:v>6.02706567950605</c:v>
                </c:pt>
                <c:pt idx="17">
                  <c:v>6.02858953209999</c:v>
                </c:pt>
                <c:pt idx="18">
                  <c:v>6.0285664431579002</c:v>
                </c:pt>
                <c:pt idx="19">
                  <c:v>6.0278192162150503</c:v>
                </c:pt>
                <c:pt idx="20">
                  <c:v>6.0273374931993997</c:v>
                </c:pt>
                <c:pt idx="21">
                  <c:v>6.0261298903510498</c:v>
                </c:pt>
                <c:pt idx="22">
                  <c:v>6.0287437856079302</c:v>
                </c:pt>
                <c:pt idx="23">
                  <c:v>6.0268251510135302</c:v>
                </c:pt>
                <c:pt idx="24">
                  <c:v>6.0283947849155401</c:v>
                </c:pt>
                <c:pt idx="25">
                  <c:v>6.02704349442305</c:v>
                </c:pt>
                <c:pt idx="26">
                  <c:v>6.02881443131223</c:v>
                </c:pt>
                <c:pt idx="27">
                  <c:v>6.0269955390509597</c:v>
                </c:pt>
                <c:pt idx="28">
                  <c:v>6.0276567335750997</c:v>
                </c:pt>
                <c:pt idx="29">
                  <c:v>6.0282327876721098</c:v>
                </c:pt>
                <c:pt idx="30">
                  <c:v>6.0269564166040599</c:v>
                </c:pt>
                <c:pt idx="31">
                  <c:v>6.0264713507330301</c:v>
                </c:pt>
                <c:pt idx="32">
                  <c:v>6.0273406168591004</c:v>
                </c:pt>
                <c:pt idx="33">
                  <c:v>6.0271817836573103</c:v>
                </c:pt>
                <c:pt idx="34">
                  <c:v>6.0278762064776403</c:v>
                </c:pt>
                <c:pt idx="35">
                  <c:v>6.0274914069608201</c:v>
                </c:pt>
                <c:pt idx="36">
                  <c:v>6.0261952349806904</c:v>
                </c:pt>
                <c:pt idx="37">
                  <c:v>6.0269368467496198</c:v>
                </c:pt>
                <c:pt idx="38">
                  <c:v>6.02805917506591</c:v>
                </c:pt>
                <c:pt idx="39">
                  <c:v>6.0264022380158302</c:v>
                </c:pt>
                <c:pt idx="40">
                  <c:v>6.0273552212170598</c:v>
                </c:pt>
                <c:pt idx="41">
                  <c:v>6.0256332984429797</c:v>
                </c:pt>
                <c:pt idx="42">
                  <c:v>6.0281330355203799</c:v>
                </c:pt>
                <c:pt idx="43">
                  <c:v>6.0261870775719002</c:v>
                </c:pt>
                <c:pt idx="44">
                  <c:v>6.0272441702432298</c:v>
                </c:pt>
                <c:pt idx="45">
                  <c:v>6.02748060384691</c:v>
                </c:pt>
                <c:pt idx="46">
                  <c:v>6.0280360111828601</c:v>
                </c:pt>
                <c:pt idx="47">
                  <c:v>6.0260583471839198</c:v>
                </c:pt>
                <c:pt idx="48">
                  <c:v>6.0282691873755399</c:v>
                </c:pt>
                <c:pt idx="49">
                  <c:v>6.0280914825099199</c:v>
                </c:pt>
                <c:pt idx="50">
                  <c:v>6.0271737046597798</c:v>
                </c:pt>
                <c:pt idx="51">
                  <c:v>6.0272368615573901</c:v>
                </c:pt>
                <c:pt idx="52">
                  <c:v>6.02599802573258</c:v>
                </c:pt>
                <c:pt idx="53">
                  <c:v>6.02737218032828</c:v>
                </c:pt>
                <c:pt idx="54">
                  <c:v>6.0272362002680397</c:v>
                </c:pt>
                <c:pt idx="55">
                  <c:v>6.0272714489747701</c:v>
                </c:pt>
                <c:pt idx="56">
                  <c:v>6.02699674588135</c:v>
                </c:pt>
                <c:pt idx="57">
                  <c:v>6.0273372527156699</c:v>
                </c:pt>
                <c:pt idx="58">
                  <c:v>6.0271145191071103</c:v>
                </c:pt>
                <c:pt idx="59">
                  <c:v>6.02615092419828</c:v>
                </c:pt>
                <c:pt idx="60">
                  <c:v>6.0271414487182096</c:v>
                </c:pt>
                <c:pt idx="61">
                  <c:v>6.02730891552189</c:v>
                </c:pt>
                <c:pt idx="62">
                  <c:v>6.02500251826614</c:v>
                </c:pt>
                <c:pt idx="63">
                  <c:v>6.0268046304086296</c:v>
                </c:pt>
                <c:pt idx="64">
                  <c:v>6.02736925403934</c:v>
                </c:pt>
                <c:pt idx="65">
                  <c:v>6.0266622106462799</c:v>
                </c:pt>
                <c:pt idx="66">
                  <c:v>6.0260248631868096</c:v>
                </c:pt>
                <c:pt idx="67">
                  <c:v>6.0267939898193603</c:v>
                </c:pt>
                <c:pt idx="68">
                  <c:v>6.0264529863159702</c:v>
                </c:pt>
                <c:pt idx="69">
                  <c:v>6.0281219199308396</c:v>
                </c:pt>
                <c:pt idx="70">
                  <c:v>6.0287059332461101</c:v>
                </c:pt>
                <c:pt idx="71">
                  <c:v>6.0263010780193502</c:v>
                </c:pt>
                <c:pt idx="72">
                  <c:v>6.0268020671382896</c:v>
                </c:pt>
                <c:pt idx="73">
                  <c:v>6.0272694691983304</c:v>
                </c:pt>
                <c:pt idx="74">
                  <c:v>6.0265615761291897</c:v>
                </c:pt>
                <c:pt idx="75">
                  <c:v>6.0274181954660504</c:v>
                </c:pt>
                <c:pt idx="76">
                  <c:v>6.0277380819040598</c:v>
                </c:pt>
                <c:pt idx="77">
                  <c:v>6.0269772492164204</c:v>
                </c:pt>
                <c:pt idx="78">
                  <c:v>6.0265081406772198</c:v>
                </c:pt>
                <c:pt idx="79">
                  <c:v>6.0268780004811298</c:v>
                </c:pt>
                <c:pt idx="80">
                  <c:v>6.02494301026623</c:v>
                </c:pt>
                <c:pt idx="81">
                  <c:v>6.0254163437420996</c:v>
                </c:pt>
                <c:pt idx="82">
                  <c:v>6.0267588640836403</c:v>
                </c:pt>
                <c:pt idx="83">
                  <c:v>6.0269951485429099</c:v>
                </c:pt>
                <c:pt idx="84">
                  <c:v>6.0258726679307602</c:v>
                </c:pt>
                <c:pt idx="85">
                  <c:v>6.02663004048076</c:v>
                </c:pt>
                <c:pt idx="86">
                  <c:v>6.0263327724973204</c:v>
                </c:pt>
                <c:pt idx="87">
                  <c:v>6.0269196073175699</c:v>
                </c:pt>
                <c:pt idx="88">
                  <c:v>6.0257546692764201</c:v>
                </c:pt>
                <c:pt idx="89">
                  <c:v>6.0259442859297998</c:v>
                </c:pt>
                <c:pt idx="90">
                  <c:v>6.0246711851580699</c:v>
                </c:pt>
                <c:pt idx="91">
                  <c:v>6.0261672778572803</c:v>
                </c:pt>
                <c:pt idx="92">
                  <c:v>6.02415865712367</c:v>
                </c:pt>
                <c:pt idx="93">
                  <c:v>6.0264489932808996</c:v>
                </c:pt>
                <c:pt idx="94">
                  <c:v>6.02483524431464</c:v>
                </c:pt>
                <c:pt idx="95">
                  <c:v>6.0253646750500902</c:v>
                </c:pt>
                <c:pt idx="96">
                  <c:v>6.0252839825360596</c:v>
                </c:pt>
                <c:pt idx="97">
                  <c:v>6.0260874726007403</c:v>
                </c:pt>
                <c:pt idx="98">
                  <c:v>6.0256780956133502</c:v>
                </c:pt>
                <c:pt idx="99">
                  <c:v>6.0249528413752396</c:v>
                </c:pt>
                <c:pt idx="100">
                  <c:v>6.0256053077967602</c:v>
                </c:pt>
                <c:pt idx="101">
                  <c:v>6.02493345695434</c:v>
                </c:pt>
                <c:pt idx="102">
                  <c:v>6.0244321605919797</c:v>
                </c:pt>
                <c:pt idx="103">
                  <c:v>6.0247228399862198</c:v>
                </c:pt>
                <c:pt idx="104">
                  <c:v>6.0237369021117297</c:v>
                </c:pt>
                <c:pt idx="105">
                  <c:v>6.0235913130773504</c:v>
                </c:pt>
                <c:pt idx="106">
                  <c:v>6.0235870733238004</c:v>
                </c:pt>
                <c:pt idx="107">
                  <c:v>6.0245780481502402</c:v>
                </c:pt>
                <c:pt idx="108">
                  <c:v>6.0234354176571197</c:v>
                </c:pt>
                <c:pt idx="109">
                  <c:v>6.0246485585491101</c:v>
                </c:pt>
                <c:pt idx="110">
                  <c:v>6.0232316008976001</c:v>
                </c:pt>
                <c:pt idx="111">
                  <c:v>6.0224396432752396</c:v>
                </c:pt>
                <c:pt idx="112">
                  <c:v>6.0226164854617501</c:v>
                </c:pt>
                <c:pt idx="113">
                  <c:v>6.0234754474332801</c:v>
                </c:pt>
                <c:pt idx="114">
                  <c:v>6.0230419067226304</c:v>
                </c:pt>
                <c:pt idx="115">
                  <c:v>6.0230282004235498</c:v>
                </c:pt>
                <c:pt idx="116">
                  <c:v>6.0234976468925003</c:v>
                </c:pt>
                <c:pt idx="117">
                  <c:v>6.0227471991231001</c:v>
                </c:pt>
                <c:pt idx="118">
                  <c:v>6.0242380935132402</c:v>
                </c:pt>
                <c:pt idx="119">
                  <c:v>6.0229395979286799</c:v>
                </c:pt>
                <c:pt idx="120">
                  <c:v>6.0223573395538903</c:v>
                </c:pt>
                <c:pt idx="121">
                  <c:v>6.0221998708048101</c:v>
                </c:pt>
                <c:pt idx="122">
                  <c:v>6.0219871557200397</c:v>
                </c:pt>
                <c:pt idx="123">
                  <c:v>6.0222120468912097</c:v>
                </c:pt>
                <c:pt idx="124">
                  <c:v>6.0208938099554903</c:v>
                </c:pt>
                <c:pt idx="125">
                  <c:v>6.0208816214032099</c:v>
                </c:pt>
                <c:pt idx="126">
                  <c:v>6.0203917998956298</c:v>
                </c:pt>
                <c:pt idx="127">
                  <c:v>6.02048291703779</c:v>
                </c:pt>
                <c:pt idx="128">
                  <c:v>6.0189461738028198</c:v>
                </c:pt>
                <c:pt idx="129">
                  <c:v>6.0192779594078898</c:v>
                </c:pt>
                <c:pt idx="130">
                  <c:v>6.0193495320183299</c:v>
                </c:pt>
                <c:pt idx="131">
                  <c:v>6.0199891805333401</c:v>
                </c:pt>
                <c:pt idx="132">
                  <c:v>6.0185650893715597</c:v>
                </c:pt>
                <c:pt idx="133">
                  <c:v>6.0190972220514896</c:v>
                </c:pt>
                <c:pt idx="134">
                  <c:v>6.0185868449587696</c:v>
                </c:pt>
                <c:pt idx="135">
                  <c:v>6.01880659659549</c:v>
                </c:pt>
                <c:pt idx="136">
                  <c:v>6.0172407893024102</c:v>
                </c:pt>
                <c:pt idx="137">
                  <c:v>6.01822210255646</c:v>
                </c:pt>
                <c:pt idx="138">
                  <c:v>6.0164202133629798</c:v>
                </c:pt>
                <c:pt idx="139">
                  <c:v>6.01465190175964</c:v>
                </c:pt>
                <c:pt idx="140">
                  <c:v>6.0162344450127501</c:v>
                </c:pt>
                <c:pt idx="141">
                  <c:v>6.0166537156467896</c:v>
                </c:pt>
                <c:pt idx="142">
                  <c:v>6.0133923100550497</c:v>
                </c:pt>
                <c:pt idx="143">
                  <c:v>6.0140608495036201</c:v>
                </c:pt>
                <c:pt idx="144">
                  <c:v>6.0128717041083197</c:v>
                </c:pt>
                <c:pt idx="145">
                  <c:v>6.0119109659971404</c:v>
                </c:pt>
                <c:pt idx="146">
                  <c:v>6.0126352509887004</c:v>
                </c:pt>
                <c:pt idx="147">
                  <c:v>6.0130954108213697</c:v>
                </c:pt>
                <c:pt idx="148">
                  <c:v>6.0115688694963199</c:v>
                </c:pt>
                <c:pt idx="149">
                  <c:v>6.0113279871785403</c:v>
                </c:pt>
                <c:pt idx="150">
                  <c:v>6.0093208546359103</c:v>
                </c:pt>
                <c:pt idx="151">
                  <c:v>6.0095378214273998</c:v>
                </c:pt>
                <c:pt idx="152">
                  <c:v>6.0094180404684101</c:v>
                </c:pt>
                <c:pt idx="153">
                  <c:v>6.0080820380908104</c:v>
                </c:pt>
                <c:pt idx="154">
                  <c:v>6.0091371813502503</c:v>
                </c:pt>
                <c:pt idx="155">
                  <c:v>6.0073028578813901</c:v>
                </c:pt>
                <c:pt idx="156">
                  <c:v>6.0043323873574002</c:v>
                </c:pt>
                <c:pt idx="157">
                  <c:v>6.0040323134991498</c:v>
                </c:pt>
                <c:pt idx="158">
                  <c:v>6.0049456128449101</c:v>
                </c:pt>
                <c:pt idx="159">
                  <c:v>6.0010922650833001</c:v>
                </c:pt>
                <c:pt idx="160">
                  <c:v>6.0003086037464097</c:v>
                </c:pt>
                <c:pt idx="161">
                  <c:v>5.9996870962174897</c:v>
                </c:pt>
                <c:pt idx="162">
                  <c:v>5.9991703499376197</c:v>
                </c:pt>
                <c:pt idx="163">
                  <c:v>5.9988775971826103</c:v>
                </c:pt>
                <c:pt idx="164">
                  <c:v>5.9970586636568299</c:v>
                </c:pt>
                <c:pt idx="165">
                  <c:v>5.9952268235758304</c:v>
                </c:pt>
                <c:pt idx="166">
                  <c:v>5.9942413710205003</c:v>
                </c:pt>
                <c:pt idx="167">
                  <c:v>5.9927466991186797</c:v>
                </c:pt>
                <c:pt idx="168">
                  <c:v>5.9928745382064497</c:v>
                </c:pt>
                <c:pt idx="169">
                  <c:v>5.9895818224442001</c:v>
                </c:pt>
                <c:pt idx="170">
                  <c:v>5.9915743266246899</c:v>
                </c:pt>
                <c:pt idx="171">
                  <c:v>5.9894769631892899</c:v>
                </c:pt>
                <c:pt idx="172">
                  <c:v>5.99069835644982</c:v>
                </c:pt>
                <c:pt idx="173">
                  <c:v>5.9954145655962696</c:v>
                </c:pt>
                <c:pt idx="174">
                  <c:v>5.9926156425835497</c:v>
                </c:pt>
                <c:pt idx="175">
                  <c:v>5.9786981348557404</c:v>
                </c:pt>
                <c:pt idx="176">
                  <c:v>5.9848366726894699</c:v>
                </c:pt>
                <c:pt idx="177">
                  <c:v>5.9703024310031596</c:v>
                </c:pt>
                <c:pt idx="178">
                  <c:v>5.9834958128844304</c:v>
                </c:pt>
                <c:pt idx="179">
                  <c:v>5.9528002000760099</c:v>
                </c:pt>
                <c:pt idx="180">
                  <c:v>5.9830169828496498</c:v>
                </c:pt>
                <c:pt idx="181">
                  <c:v>5.9759615106409898</c:v>
                </c:pt>
                <c:pt idx="182">
                  <c:v>5.9488688357966604</c:v>
                </c:pt>
                <c:pt idx="183">
                  <c:v>5.9529967888588802</c:v>
                </c:pt>
                <c:pt idx="184">
                  <c:v>5.9474147779345898</c:v>
                </c:pt>
                <c:pt idx="185">
                  <c:v>5.9628084551104097</c:v>
                </c:pt>
                <c:pt idx="186">
                  <c:v>5.9568800466787204</c:v>
                </c:pt>
                <c:pt idx="187">
                  <c:v>5.9505754531292601</c:v>
                </c:pt>
                <c:pt idx="188">
                  <c:v>5.9451428787038099</c:v>
                </c:pt>
                <c:pt idx="189">
                  <c:v>5.9382618184074598</c:v>
                </c:pt>
                <c:pt idx="190">
                  <c:v>5.93717560918311</c:v>
                </c:pt>
                <c:pt idx="191">
                  <c:v>5.9328356977786099</c:v>
                </c:pt>
                <c:pt idx="192">
                  <c:v>5.9288346809019101</c:v>
                </c:pt>
                <c:pt idx="193">
                  <c:v>5.9228423583937504</c:v>
                </c:pt>
                <c:pt idx="194">
                  <c:v>5.9204791969213604</c:v>
                </c:pt>
                <c:pt idx="195">
                  <c:v>5.9139606929980504</c:v>
                </c:pt>
                <c:pt idx="196">
                  <c:v>5.9111189841639602</c:v>
                </c:pt>
                <c:pt idx="197">
                  <c:v>5.9050461125830802</c:v>
                </c:pt>
                <c:pt idx="198">
                  <c:v>5.8988710020848902</c:v>
                </c:pt>
                <c:pt idx="199">
                  <c:v>5.8955529981024304</c:v>
                </c:pt>
                <c:pt idx="200">
                  <c:v>5.8887696439265396</c:v>
                </c:pt>
                <c:pt idx="201">
                  <c:v>5.8812335864903202</c:v>
                </c:pt>
                <c:pt idx="202">
                  <c:v>5.8751519594772699</c:v>
                </c:pt>
                <c:pt idx="203">
                  <c:v>5.8676860601310903</c:v>
                </c:pt>
                <c:pt idx="204">
                  <c:v>5.8632428929632603</c:v>
                </c:pt>
                <c:pt idx="205">
                  <c:v>5.8538220238962904</c:v>
                </c:pt>
                <c:pt idx="206">
                  <c:v>5.8459120160000699</c:v>
                </c:pt>
                <c:pt idx="207">
                  <c:v>5.8390677625157297</c:v>
                </c:pt>
                <c:pt idx="208">
                  <c:v>5.8301472913522199</c:v>
                </c:pt>
                <c:pt idx="209">
                  <c:v>5.8228878901867898</c:v>
                </c:pt>
                <c:pt idx="210">
                  <c:v>5.8140522192302599</c:v>
                </c:pt>
                <c:pt idx="211">
                  <c:v>5.8024760125719999</c:v>
                </c:pt>
                <c:pt idx="212">
                  <c:v>5.7965418237124</c:v>
                </c:pt>
                <c:pt idx="213">
                  <c:v>5.7842397399543399</c:v>
                </c:pt>
                <c:pt idx="214">
                  <c:v>5.7731027398556298</c:v>
                </c:pt>
                <c:pt idx="215">
                  <c:v>5.7598041094230101</c:v>
                </c:pt>
                <c:pt idx="216">
                  <c:v>5.7519723107697196</c:v>
                </c:pt>
                <c:pt idx="217">
                  <c:v>5.7373469489870699</c:v>
                </c:pt>
                <c:pt idx="218">
                  <c:v>5.7258463655587502</c:v>
                </c:pt>
                <c:pt idx="219">
                  <c:v>5.71341420196425</c:v>
                </c:pt>
                <c:pt idx="220">
                  <c:v>5.6961726703827003</c:v>
                </c:pt>
                <c:pt idx="221">
                  <c:v>5.6837673851084496</c:v>
                </c:pt>
                <c:pt idx="222">
                  <c:v>5.6682511844367101</c:v>
                </c:pt>
                <c:pt idx="223">
                  <c:v>5.6540609016084398</c:v>
                </c:pt>
                <c:pt idx="224">
                  <c:v>5.6369223268302804</c:v>
                </c:pt>
                <c:pt idx="225">
                  <c:v>5.6207304070992503</c:v>
                </c:pt>
                <c:pt idx="226">
                  <c:v>5.6002767035388796</c:v>
                </c:pt>
                <c:pt idx="227">
                  <c:v>5.5855764195006801</c:v>
                </c:pt>
                <c:pt idx="228">
                  <c:v>5.5667771056121902</c:v>
                </c:pt>
                <c:pt idx="229">
                  <c:v>5.5451271162285503</c:v>
                </c:pt>
                <c:pt idx="230">
                  <c:v>5.5252897165692998</c:v>
                </c:pt>
                <c:pt idx="231">
                  <c:v>5.5013942315889297</c:v>
                </c:pt>
                <c:pt idx="232">
                  <c:v>5.4804260789369597</c:v>
                </c:pt>
                <c:pt idx="233">
                  <c:v>5.4560356094213098</c:v>
                </c:pt>
                <c:pt idx="234">
                  <c:v>5.4318066039487398</c:v>
                </c:pt>
                <c:pt idx="235">
                  <c:v>5.4086015228425701</c:v>
                </c:pt>
                <c:pt idx="236">
                  <c:v>5.3809259815001198</c:v>
                </c:pt>
                <c:pt idx="237">
                  <c:v>5.3520646786582704</c:v>
                </c:pt>
                <c:pt idx="238">
                  <c:v>5.32405548848699</c:v>
                </c:pt>
                <c:pt idx="239">
                  <c:v>5.2944867680660899</c:v>
                </c:pt>
                <c:pt idx="240">
                  <c:v>5.2632352360919601</c:v>
                </c:pt>
                <c:pt idx="241">
                  <c:v>5.2301809229875804</c:v>
                </c:pt>
                <c:pt idx="242">
                  <c:v>5.19766154133419</c:v>
                </c:pt>
                <c:pt idx="243">
                  <c:v>5.1619142126049899</c:v>
                </c:pt>
                <c:pt idx="244">
                  <c:v>5.1244275405580098</c:v>
                </c:pt>
                <c:pt idx="245">
                  <c:v>5.0886131310476204</c:v>
                </c:pt>
                <c:pt idx="246">
                  <c:v>5.0489544695243804</c:v>
                </c:pt>
                <c:pt idx="247">
                  <c:v>5.0082396196561598</c:v>
                </c:pt>
                <c:pt idx="248">
                  <c:v>4.9644403661459799</c:v>
                </c:pt>
                <c:pt idx="249">
                  <c:v>4.9199641581793498</c:v>
                </c:pt>
                <c:pt idx="250">
                  <c:v>4.8737196368118596</c:v>
                </c:pt>
                <c:pt idx="251">
                  <c:v>4.8274697494745604</c:v>
                </c:pt>
                <c:pt idx="252">
                  <c:v>4.7777915898930301</c:v>
                </c:pt>
                <c:pt idx="253">
                  <c:v>4.7252654354525996</c:v>
                </c:pt>
                <c:pt idx="254">
                  <c:v>4.6725641334785601</c:v>
                </c:pt>
                <c:pt idx="255">
                  <c:v>4.6151505284205596</c:v>
                </c:pt>
                <c:pt idx="256">
                  <c:v>4.5613114991136099</c:v>
                </c:pt>
                <c:pt idx="257">
                  <c:v>4.5021698377865702</c:v>
                </c:pt>
                <c:pt idx="258">
                  <c:v>4.4391091397362503</c:v>
                </c:pt>
                <c:pt idx="259">
                  <c:v>4.38095118629934</c:v>
                </c:pt>
                <c:pt idx="260">
                  <c:v>4.3145489012628104</c:v>
                </c:pt>
                <c:pt idx="261">
                  <c:v>4.2456035418858198</c:v>
                </c:pt>
                <c:pt idx="262">
                  <c:v>4.1763583113898202</c:v>
                </c:pt>
                <c:pt idx="263">
                  <c:v>4.1020583393800196</c:v>
                </c:pt>
                <c:pt idx="264">
                  <c:v>4.0285331704399203</c:v>
                </c:pt>
                <c:pt idx="265">
                  <c:v>3.9519614938104799</c:v>
                </c:pt>
                <c:pt idx="266">
                  <c:v>3.8715298012486699</c:v>
                </c:pt>
                <c:pt idx="267">
                  <c:v>3.7869397216404099</c:v>
                </c:pt>
                <c:pt idx="268">
                  <c:v>3.70536663198373</c:v>
                </c:pt>
                <c:pt idx="269">
                  <c:v>3.61623320201423</c:v>
                </c:pt>
                <c:pt idx="270">
                  <c:v>3.5266879393027799</c:v>
                </c:pt>
                <c:pt idx="271">
                  <c:v>3.4322154828887101</c:v>
                </c:pt>
                <c:pt idx="272">
                  <c:v>3.33761981810617</c:v>
                </c:pt>
                <c:pt idx="273">
                  <c:v>3.2410165814117402</c:v>
                </c:pt>
                <c:pt idx="274">
                  <c:v>3.1430161206724101</c:v>
                </c:pt>
                <c:pt idx="275">
                  <c:v>3.0393321111372802</c:v>
                </c:pt>
                <c:pt idx="276">
                  <c:v>2.9315221147824602</c:v>
                </c:pt>
                <c:pt idx="277">
                  <c:v>2.8225616630704899</c:v>
                </c:pt>
                <c:pt idx="278">
                  <c:v>2.7120620647104401</c:v>
                </c:pt>
                <c:pt idx="279">
                  <c:v>2.5943009369005701</c:v>
                </c:pt>
                <c:pt idx="280">
                  <c:v>2.4754049598848602</c:v>
                </c:pt>
                <c:pt idx="281">
                  <c:v>2.3534450014355</c:v>
                </c:pt>
                <c:pt idx="282">
                  <c:v>2.22673744151655</c:v>
                </c:pt>
                <c:pt idx="283">
                  <c:v>2.10016716823091</c:v>
                </c:pt>
                <c:pt idx="284">
                  <c:v>1.97176958190864</c:v>
                </c:pt>
                <c:pt idx="285">
                  <c:v>1.8379255978728399</c:v>
                </c:pt>
                <c:pt idx="286">
                  <c:v>1.7003524390043101</c:v>
                </c:pt>
                <c:pt idx="287">
                  <c:v>1.5613887223518601</c:v>
                </c:pt>
                <c:pt idx="288">
                  <c:v>1.4169158085131299</c:v>
                </c:pt>
                <c:pt idx="289">
                  <c:v>1.27024063686624</c:v>
                </c:pt>
                <c:pt idx="290">
                  <c:v>1.11794867453724</c:v>
                </c:pt>
                <c:pt idx="291">
                  <c:v>0.96151008731012999</c:v>
                </c:pt>
                <c:pt idx="292">
                  <c:v>0.80187488618995295</c:v>
                </c:pt>
                <c:pt idx="293">
                  <c:v>0.64182864798471695</c:v>
                </c:pt>
                <c:pt idx="294">
                  <c:v>0.477748964710414</c:v>
                </c:pt>
                <c:pt idx="295">
                  <c:v>0.31141559900636501</c:v>
                </c:pt>
                <c:pt idx="296">
                  <c:v>0.14373896672702399</c:v>
                </c:pt>
                <c:pt idx="297">
                  <c:v>-3.12010579824448E-2</c:v>
                </c:pt>
                <c:pt idx="298">
                  <c:v>-0.205799200665506</c:v>
                </c:pt>
                <c:pt idx="299">
                  <c:v>-0.38743195083917598</c:v>
                </c:pt>
                <c:pt idx="300">
                  <c:v>-0.56623850134734599</c:v>
                </c:pt>
                <c:pt idx="301">
                  <c:v>-0.75817592550507995</c:v>
                </c:pt>
                <c:pt idx="302">
                  <c:v>-0.94917690186146297</c:v>
                </c:pt>
                <c:pt idx="303">
                  <c:v>-1.1411347348179199</c:v>
                </c:pt>
                <c:pt idx="304">
                  <c:v>-1.3432185585649901</c:v>
                </c:pt>
                <c:pt idx="305">
                  <c:v>-1.5476990030834801</c:v>
                </c:pt>
                <c:pt idx="306">
                  <c:v>-1.7499849507891501</c:v>
                </c:pt>
                <c:pt idx="307">
                  <c:v>-1.9548498464574999</c:v>
                </c:pt>
                <c:pt idx="308">
                  <c:v>-2.15771464191105</c:v>
                </c:pt>
                <c:pt idx="309">
                  <c:v>-2.3759381826931798</c:v>
                </c:pt>
                <c:pt idx="310">
                  <c:v>-2.5975911946159802</c:v>
                </c:pt>
                <c:pt idx="311">
                  <c:v>-2.81955596047943</c:v>
                </c:pt>
                <c:pt idx="312">
                  <c:v>-3.0456252748441099</c:v>
                </c:pt>
                <c:pt idx="313">
                  <c:v>-3.2769455286680702</c:v>
                </c:pt>
                <c:pt idx="314">
                  <c:v>-3.5137608241545899</c:v>
                </c:pt>
                <c:pt idx="315">
                  <c:v>-3.7478257473158201</c:v>
                </c:pt>
                <c:pt idx="316">
                  <c:v>-3.9868832937162302</c:v>
                </c:pt>
                <c:pt idx="317">
                  <c:v>-4.2344371133733603</c:v>
                </c:pt>
                <c:pt idx="318">
                  <c:v>-4.4767367048826596</c:v>
                </c:pt>
                <c:pt idx="319">
                  <c:v>-4.7248786423004097</c:v>
                </c:pt>
                <c:pt idx="320">
                  <c:v>-4.9760992921946903</c:v>
                </c:pt>
                <c:pt idx="321">
                  <c:v>-5.2237799636448701</c:v>
                </c:pt>
                <c:pt idx="322">
                  <c:v>-5.48382932554743</c:v>
                </c:pt>
                <c:pt idx="323">
                  <c:v>-5.7357547827442596</c:v>
                </c:pt>
                <c:pt idx="324">
                  <c:v>-6.0026582783671403</c:v>
                </c:pt>
                <c:pt idx="325">
                  <c:v>-6.2719539297195501</c:v>
                </c:pt>
                <c:pt idx="326">
                  <c:v>-6.5431353474031999</c:v>
                </c:pt>
                <c:pt idx="327">
                  <c:v>-6.8200040971517204</c:v>
                </c:pt>
                <c:pt idx="328">
                  <c:v>-7.1036954361463698</c:v>
                </c:pt>
                <c:pt idx="329">
                  <c:v>-7.3838887805977</c:v>
                </c:pt>
                <c:pt idx="330">
                  <c:v>-7.6644471098345104</c:v>
                </c:pt>
                <c:pt idx="331">
                  <c:v>-7.9599479838675604</c:v>
                </c:pt>
                <c:pt idx="332">
                  <c:v>-8.24805660588145</c:v>
                </c:pt>
                <c:pt idx="333">
                  <c:v>-8.5400433359747598</c:v>
                </c:pt>
                <c:pt idx="334">
                  <c:v>-8.8308644222322101</c:v>
                </c:pt>
                <c:pt idx="335">
                  <c:v>-9.1141154211131994</c:v>
                </c:pt>
                <c:pt idx="336">
                  <c:v>-9.4097080213437998</c:v>
                </c:pt>
                <c:pt idx="337">
                  <c:v>-9.7200985772114592</c:v>
                </c:pt>
                <c:pt idx="338">
                  <c:v>-10.022745567352001</c:v>
                </c:pt>
                <c:pt idx="339">
                  <c:v>-10.3313531718451</c:v>
                </c:pt>
                <c:pt idx="340">
                  <c:v>-10.6500995428047</c:v>
                </c:pt>
                <c:pt idx="341">
                  <c:v>-10.968888564486999</c:v>
                </c:pt>
                <c:pt idx="342">
                  <c:v>-11.291117359112199</c:v>
                </c:pt>
                <c:pt idx="343">
                  <c:v>-11.607444088645099</c:v>
                </c:pt>
                <c:pt idx="344">
                  <c:v>-11.9429133801279</c:v>
                </c:pt>
                <c:pt idx="345">
                  <c:v>-12.2804331719333</c:v>
                </c:pt>
                <c:pt idx="346">
                  <c:v>-12.614064517526099</c:v>
                </c:pt>
                <c:pt idx="347">
                  <c:v>-12.937501579683399</c:v>
                </c:pt>
                <c:pt idx="348">
                  <c:v>-13.291512278358701</c:v>
                </c:pt>
                <c:pt idx="349">
                  <c:v>-13.618309874613001</c:v>
                </c:pt>
                <c:pt idx="350">
                  <c:v>-13.9708897268782</c:v>
                </c:pt>
                <c:pt idx="351">
                  <c:v>-14.3141637384907</c:v>
                </c:pt>
                <c:pt idx="352">
                  <c:v>-14.677302240522</c:v>
                </c:pt>
                <c:pt idx="353">
                  <c:v>-15.0126661324996</c:v>
                </c:pt>
                <c:pt idx="354">
                  <c:v>-15.3774182513665</c:v>
                </c:pt>
                <c:pt idx="355">
                  <c:v>-15.707201429611001</c:v>
                </c:pt>
                <c:pt idx="356">
                  <c:v>-16.069966047666998</c:v>
                </c:pt>
                <c:pt idx="357">
                  <c:v>-16.4256924609702</c:v>
                </c:pt>
                <c:pt idx="358">
                  <c:v>-16.779735964486299</c:v>
                </c:pt>
                <c:pt idx="359">
                  <c:v>-17.1369296103883</c:v>
                </c:pt>
                <c:pt idx="360">
                  <c:v>-17.4754206157201</c:v>
                </c:pt>
                <c:pt idx="361">
                  <c:v>-17.8073512551981</c:v>
                </c:pt>
                <c:pt idx="362">
                  <c:v>-18.172854626802302</c:v>
                </c:pt>
                <c:pt idx="363">
                  <c:v>-18.520078024981199</c:v>
                </c:pt>
                <c:pt idx="364">
                  <c:v>-18.9111864030966</c:v>
                </c:pt>
                <c:pt idx="365">
                  <c:v>-19.2408190034018</c:v>
                </c:pt>
                <c:pt idx="366">
                  <c:v>-19.565826980988</c:v>
                </c:pt>
                <c:pt idx="367">
                  <c:v>-19.924866516609899</c:v>
                </c:pt>
                <c:pt idx="368">
                  <c:v>-20.290382399355899</c:v>
                </c:pt>
                <c:pt idx="369">
                  <c:v>-20.605801017063399</c:v>
                </c:pt>
                <c:pt idx="370">
                  <c:v>-20.983755605764301</c:v>
                </c:pt>
                <c:pt idx="371">
                  <c:v>-21.383515927321199</c:v>
                </c:pt>
                <c:pt idx="372">
                  <c:v>-21.7101829798419</c:v>
                </c:pt>
                <c:pt idx="373">
                  <c:v>-22.117083754618498</c:v>
                </c:pt>
                <c:pt idx="374">
                  <c:v>-22.393325004163799</c:v>
                </c:pt>
                <c:pt idx="375">
                  <c:v>-22.845853702643002</c:v>
                </c:pt>
                <c:pt idx="376">
                  <c:v>-23.174793671434799</c:v>
                </c:pt>
                <c:pt idx="377">
                  <c:v>-23.515649253669199</c:v>
                </c:pt>
                <c:pt idx="378">
                  <c:v>-23.9000187709605</c:v>
                </c:pt>
                <c:pt idx="379">
                  <c:v>-24.3094474137304</c:v>
                </c:pt>
                <c:pt idx="380">
                  <c:v>-24.739507466257301</c:v>
                </c:pt>
                <c:pt idx="381">
                  <c:v>-25.081240171425399</c:v>
                </c:pt>
                <c:pt idx="382">
                  <c:v>-25.458850723985901</c:v>
                </c:pt>
                <c:pt idx="383">
                  <c:v>-25.814059865191702</c:v>
                </c:pt>
                <c:pt idx="384">
                  <c:v>-26.228005608369902</c:v>
                </c:pt>
                <c:pt idx="385">
                  <c:v>-26.581483720383499</c:v>
                </c:pt>
                <c:pt idx="386">
                  <c:v>-26.9698189591311</c:v>
                </c:pt>
                <c:pt idx="387">
                  <c:v>-27.368032082150499</c:v>
                </c:pt>
                <c:pt idx="388">
                  <c:v>-27.757268276083099</c:v>
                </c:pt>
                <c:pt idx="389">
                  <c:v>-28.1059123748426</c:v>
                </c:pt>
                <c:pt idx="390">
                  <c:v>-28.415466694447598</c:v>
                </c:pt>
                <c:pt idx="391">
                  <c:v>-28.953569589348401</c:v>
                </c:pt>
                <c:pt idx="392">
                  <c:v>-29.274290433921799</c:v>
                </c:pt>
                <c:pt idx="393">
                  <c:v>-29.671236678214999</c:v>
                </c:pt>
                <c:pt idx="394">
                  <c:v>-30.027071141374702</c:v>
                </c:pt>
                <c:pt idx="395">
                  <c:v>-30.365488968171899</c:v>
                </c:pt>
                <c:pt idx="396">
                  <c:v>-30.623918065600201</c:v>
                </c:pt>
                <c:pt idx="397">
                  <c:v>-31.153677267091702</c:v>
                </c:pt>
                <c:pt idx="398">
                  <c:v>-31.668130983390299</c:v>
                </c:pt>
                <c:pt idx="399">
                  <c:v>-31.832510638486099</c:v>
                </c:pt>
                <c:pt idx="400">
                  <c:v>-32.374423009958903</c:v>
                </c:pt>
                <c:pt idx="401">
                  <c:v>-32.716095000749696</c:v>
                </c:pt>
                <c:pt idx="402">
                  <c:v>-33.199109888404202</c:v>
                </c:pt>
                <c:pt idx="403">
                  <c:v>-33.4108239279674</c:v>
                </c:pt>
                <c:pt idx="404">
                  <c:v>-33.764945677508898</c:v>
                </c:pt>
                <c:pt idx="405">
                  <c:v>-34.246523812504797</c:v>
                </c:pt>
                <c:pt idx="406">
                  <c:v>-34.847582836834697</c:v>
                </c:pt>
                <c:pt idx="407">
                  <c:v>-35.014794766558602</c:v>
                </c:pt>
                <c:pt idx="408">
                  <c:v>-35.538340096754901</c:v>
                </c:pt>
                <c:pt idx="409">
                  <c:v>-35.809851711088498</c:v>
                </c:pt>
                <c:pt idx="410">
                  <c:v>-36.098430352793898</c:v>
                </c:pt>
                <c:pt idx="411">
                  <c:v>-36.578975437572502</c:v>
                </c:pt>
                <c:pt idx="412">
                  <c:v>-37.144138457445699</c:v>
                </c:pt>
                <c:pt idx="413">
                  <c:v>-37.732238763944501</c:v>
                </c:pt>
                <c:pt idx="414">
                  <c:v>-37.928668125793202</c:v>
                </c:pt>
                <c:pt idx="415">
                  <c:v>-38.430080376901998</c:v>
                </c:pt>
                <c:pt idx="416">
                  <c:v>-38.438518255534497</c:v>
                </c:pt>
                <c:pt idx="417">
                  <c:v>-39.164968094060498</c:v>
                </c:pt>
                <c:pt idx="418">
                  <c:v>-39.449171320416099</c:v>
                </c:pt>
                <c:pt idx="419">
                  <c:v>-40.0417012762572</c:v>
                </c:pt>
                <c:pt idx="420">
                  <c:v>-40.880821341035499</c:v>
                </c:pt>
                <c:pt idx="421">
                  <c:v>-41.0729081549404</c:v>
                </c:pt>
                <c:pt idx="422">
                  <c:v>-41.634630993079902</c:v>
                </c:pt>
                <c:pt idx="423">
                  <c:v>-41.978464909543703</c:v>
                </c:pt>
                <c:pt idx="424">
                  <c:v>-41.876387642379299</c:v>
                </c:pt>
                <c:pt idx="425">
                  <c:v>-41.8482485905405</c:v>
                </c:pt>
                <c:pt idx="426">
                  <c:v>-42.939621827201201</c:v>
                </c:pt>
                <c:pt idx="427">
                  <c:v>-42.672352232163902</c:v>
                </c:pt>
                <c:pt idx="428">
                  <c:v>-42.761261057862399</c:v>
                </c:pt>
                <c:pt idx="429">
                  <c:v>-43.4447564182124</c:v>
                </c:pt>
                <c:pt idx="430">
                  <c:v>-43.864008248528997</c:v>
                </c:pt>
                <c:pt idx="431">
                  <c:v>-45.537923220546197</c:v>
                </c:pt>
                <c:pt idx="432">
                  <c:v>-45.943894896372903</c:v>
                </c:pt>
                <c:pt idx="433">
                  <c:v>-46.131859885785403</c:v>
                </c:pt>
                <c:pt idx="434">
                  <c:v>-46.948420705122302</c:v>
                </c:pt>
                <c:pt idx="435">
                  <c:v>-45.814137755290901</c:v>
                </c:pt>
                <c:pt idx="436">
                  <c:v>-47.564183638878198</c:v>
                </c:pt>
                <c:pt idx="437">
                  <c:v>-46.795263539646903</c:v>
                </c:pt>
                <c:pt idx="438">
                  <c:v>-46.997610530961602</c:v>
                </c:pt>
                <c:pt idx="439">
                  <c:v>-47.577737353613301</c:v>
                </c:pt>
                <c:pt idx="440">
                  <c:v>-47.051951402304397</c:v>
                </c:pt>
                <c:pt idx="441">
                  <c:v>-49.229261961563701</c:v>
                </c:pt>
                <c:pt idx="442">
                  <c:v>-49.101933273633101</c:v>
                </c:pt>
                <c:pt idx="443">
                  <c:v>-49.7054028485434</c:v>
                </c:pt>
                <c:pt idx="444">
                  <c:v>-51.664968660349999</c:v>
                </c:pt>
                <c:pt idx="445">
                  <c:v>-53.626904861169102</c:v>
                </c:pt>
                <c:pt idx="446">
                  <c:v>-51.245195761326997</c:v>
                </c:pt>
                <c:pt idx="447">
                  <c:v>-52.320871276469902</c:v>
                </c:pt>
                <c:pt idx="448">
                  <c:v>-52.129566316617201</c:v>
                </c:pt>
                <c:pt idx="449">
                  <c:v>-52.602744949529999</c:v>
                </c:pt>
                <c:pt idx="450">
                  <c:v>-51.432667653783199</c:v>
                </c:pt>
                <c:pt idx="451">
                  <c:v>-50.789306034731297</c:v>
                </c:pt>
                <c:pt idx="452">
                  <c:v>-52.419616273370799</c:v>
                </c:pt>
                <c:pt idx="453">
                  <c:v>-52.872626433899399</c:v>
                </c:pt>
                <c:pt idx="454">
                  <c:v>-59.409011225388703</c:v>
                </c:pt>
                <c:pt idx="455">
                  <c:v>-55.544128831586498</c:v>
                </c:pt>
                <c:pt idx="456">
                  <c:v>-51.751761844091497</c:v>
                </c:pt>
                <c:pt idx="457">
                  <c:v>-59.161251589250199</c:v>
                </c:pt>
                <c:pt idx="458">
                  <c:v>-60.323745382046098</c:v>
                </c:pt>
                <c:pt idx="459">
                  <c:v>-52.985751462686899</c:v>
                </c:pt>
                <c:pt idx="460">
                  <c:v>-55.516295519725702</c:v>
                </c:pt>
                <c:pt idx="461">
                  <c:v>-62.726066238570702</c:v>
                </c:pt>
                <c:pt idx="462">
                  <c:v>-56.619699430183204</c:v>
                </c:pt>
                <c:pt idx="463">
                  <c:v>-54.045571204539399</c:v>
                </c:pt>
                <c:pt idx="464">
                  <c:v>-60.424929886023897</c:v>
                </c:pt>
                <c:pt idx="465">
                  <c:v>-52.961103840477399</c:v>
                </c:pt>
                <c:pt idx="466">
                  <c:v>-53.779613563626803</c:v>
                </c:pt>
                <c:pt idx="467">
                  <c:v>-59.931941757659899</c:v>
                </c:pt>
                <c:pt idx="468">
                  <c:v>-54.704157986732</c:v>
                </c:pt>
                <c:pt idx="469">
                  <c:v>-62.250160600889302</c:v>
                </c:pt>
                <c:pt idx="470">
                  <c:v>-63.394940955328501</c:v>
                </c:pt>
                <c:pt idx="471">
                  <c:v>-54.205063464575701</c:v>
                </c:pt>
                <c:pt idx="472">
                  <c:v>-69.888402625643096</c:v>
                </c:pt>
                <c:pt idx="473">
                  <c:v>-56.608670774332602</c:v>
                </c:pt>
                <c:pt idx="474">
                  <c:v>-62.062934071016699</c:v>
                </c:pt>
                <c:pt idx="475">
                  <c:v>-56.697633395781203</c:v>
                </c:pt>
                <c:pt idx="476">
                  <c:v>-60.146982306565199</c:v>
                </c:pt>
                <c:pt idx="477">
                  <c:v>-64.165633164900299</c:v>
                </c:pt>
                <c:pt idx="478">
                  <c:v>-60.963404963802702</c:v>
                </c:pt>
                <c:pt idx="479">
                  <c:v>-54.877751678375503</c:v>
                </c:pt>
                <c:pt idx="480">
                  <c:v>-58.818436434961598</c:v>
                </c:pt>
                <c:pt idx="481">
                  <c:v>-54.982510853375899</c:v>
                </c:pt>
                <c:pt idx="482">
                  <c:v>-60.625343407958901</c:v>
                </c:pt>
                <c:pt idx="483">
                  <c:v>-48.132478924066703</c:v>
                </c:pt>
                <c:pt idx="484">
                  <c:v>-57.344774733017097</c:v>
                </c:pt>
                <c:pt idx="485">
                  <c:v>-53.8404291928993</c:v>
                </c:pt>
                <c:pt idx="486">
                  <c:v>-56.408410412927097</c:v>
                </c:pt>
                <c:pt idx="487">
                  <c:v>-54.3666631074734</c:v>
                </c:pt>
                <c:pt idx="488">
                  <c:v>-50.974419196101103</c:v>
                </c:pt>
                <c:pt idx="489">
                  <c:v>-55.950766585336503</c:v>
                </c:pt>
                <c:pt idx="490">
                  <c:v>-61.015062336377198</c:v>
                </c:pt>
                <c:pt idx="491">
                  <c:v>-60.778448493831299</c:v>
                </c:pt>
                <c:pt idx="492">
                  <c:v>-48.9769575925514</c:v>
                </c:pt>
                <c:pt idx="493">
                  <c:v>-51.805490860336</c:v>
                </c:pt>
                <c:pt idx="494">
                  <c:v>-57.265616140294497</c:v>
                </c:pt>
                <c:pt idx="495">
                  <c:v>-50.053880722446401</c:v>
                </c:pt>
                <c:pt idx="496">
                  <c:v>-50.588252867511002</c:v>
                </c:pt>
                <c:pt idx="497">
                  <c:v>-55.127969792101801</c:v>
                </c:pt>
                <c:pt idx="498">
                  <c:v>-53.898333156654303</c:v>
                </c:pt>
                <c:pt idx="499">
                  <c:v>-59.451785178356303</c:v>
                </c:pt>
                <c:pt idx="500">
                  <c:v>-54.956541324747398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2C-43D7-989C-C5DF7588C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563712"/>
        <c:axId val="2031651584"/>
      </c:scatterChart>
      <c:valAx>
        <c:axId val="2215637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651584"/>
        <c:crosses val="autoZero"/>
        <c:crossBetween val="midCat"/>
      </c:valAx>
      <c:valAx>
        <c:axId val="20316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6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574606</xdr:colOff>
      <xdr:row>3</xdr:row>
      <xdr:rowOff>69877</xdr:rowOff>
    </xdr:from>
    <xdr:to>
      <xdr:col>20</xdr:col>
      <xdr:colOff>321465</xdr:colOff>
      <xdr:row>35</xdr:row>
      <xdr:rowOff>84273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B8DA2D-4366-25E3-68FD-E99F9D2A2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019" y="613424"/>
          <a:ext cx="10747199" cy="5812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</xdr:colOff>
      <xdr:row>2</xdr:row>
      <xdr:rowOff>4762</xdr:rowOff>
    </xdr:from>
    <xdr:to>
      <xdr:col>14</xdr:col>
      <xdr:colOff>4762</xdr:colOff>
      <xdr:row>26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900112</xdr:colOff>
      <xdr:row>36</xdr:row>
      <xdr:rowOff>0</xdr:rowOff>
    </xdr:from>
    <xdr:to>
      <xdr:col>11</xdr:col>
      <xdr:colOff>414337</xdr:colOff>
      <xdr:row>50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892390</xdr:colOff>
      <xdr:row>3</xdr:row>
      <xdr:rowOff>166455</xdr:rowOff>
    </xdr:from>
    <xdr:to>
      <xdr:col>16</xdr:col>
      <xdr:colOff>538550</xdr:colOff>
      <xdr:row>32</xdr:row>
      <xdr:rowOff>31480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9B8091-87B5-4B56-B19A-88ED13872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6335" y="725934"/>
          <a:ext cx="8260273" cy="50945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640430</xdr:colOff>
      <xdr:row>3</xdr:row>
      <xdr:rowOff>142875</xdr:rowOff>
    </xdr:from>
    <xdr:to>
      <xdr:col>18</xdr:col>
      <xdr:colOff>137191</xdr:colOff>
      <xdr:row>32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891AF6-8447-97CE-6919-02E02238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1230" y="704850"/>
          <a:ext cx="9140824" cy="520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3101-EA15-422D-8C6C-CC74CBF26D15}">
  <dimension ref="A1:C508"/>
  <sheetViews>
    <sheetView tabSelected="1" workbookViewId="0">
      <selection activeCell="G327" sqref="G327"/>
    </sheetView>
  </sheetViews>
  <sheetFormatPr defaultRowHeight="14.25"/>
  <cols>
    <col min="1" max="2" width="11.73046875" bestFit="1" customWidth="1"/>
    <col min="3" max="3" width="12.265625" bestFit="1" customWidth="1"/>
  </cols>
  <sheetData>
    <row r="1" spans="1:3">
      <c r="A1" s="1" t="s">
        <v>0</v>
      </c>
      <c r="B1" s="1" t="s">
        <v>9</v>
      </c>
      <c r="C1" s="1" t="s">
        <v>10</v>
      </c>
    </row>
    <row r="2" spans="1:3">
      <c r="A2" s="3" t="s">
        <v>1</v>
      </c>
      <c r="B2" s="3" t="s">
        <v>2</v>
      </c>
      <c r="C2" s="2" t="s">
        <v>11</v>
      </c>
    </row>
    <row r="3" spans="1:3">
      <c r="A3">
        <v>1</v>
      </c>
      <c r="B3">
        <v>0.150000077195281</v>
      </c>
      <c r="C3">
        <v>-3.6069294799958303E-2</v>
      </c>
    </row>
    <row r="4" spans="1:3">
      <c r="A4">
        <v>1.0230597298425099</v>
      </c>
      <c r="B4">
        <v>0.150000075802942</v>
      </c>
      <c r="C4">
        <v>-3.6901042764830097E-2</v>
      </c>
    </row>
    <row r="5" spans="1:3">
      <c r="A5">
        <v>1.04665121082543</v>
      </c>
      <c r="B5">
        <v>0.15000007434564899</v>
      </c>
      <c r="C5">
        <v>-3.7751970596871201E-2</v>
      </c>
    </row>
    <row r="6" spans="1:3">
      <c r="A6">
        <v>1.0707867049863999</v>
      </c>
      <c r="B6">
        <v>0.150000072820372</v>
      </c>
      <c r="C6">
        <v>-3.8622520577490202E-2</v>
      </c>
    </row>
    <row r="7" spans="1:3">
      <c r="A7">
        <v>1.0954787571223299</v>
      </c>
      <c r="B7">
        <v>0.15000007122393899</v>
      </c>
      <c r="C7">
        <v>-3.95131451869047E-2</v>
      </c>
    </row>
    <row r="8" spans="1:3">
      <c r="A8">
        <v>1.12074020130978</v>
      </c>
      <c r="B8">
        <v>0.15000006955303</v>
      </c>
      <c r="C8">
        <v>-4.0424307339316498E-2</v>
      </c>
    </row>
    <row r="9" spans="1:3">
      <c r="A9">
        <v>1.1465841675756201</v>
      </c>
      <c r="B9">
        <v>0.15000006780417099</v>
      </c>
      <c r="C9">
        <v>-4.1356480623511202E-2</v>
      </c>
    </row>
    <row r="10" spans="1:3">
      <c r="A10">
        <v>1.1730240887216099</v>
      </c>
      <c r="B10">
        <v>0.150000065973727</v>
      </c>
      <c r="C10">
        <v>-4.2310149549004E-2</v>
      </c>
    </row>
    <row r="11" spans="1:3">
      <c r="A11">
        <v>1.2000737073062899</v>
      </c>
      <c r="B11">
        <v>0.15000006405788899</v>
      </c>
      <c r="C11">
        <v>-4.3285809797862E-2</v>
      </c>
    </row>
    <row r="12" spans="1:3">
      <c r="A12">
        <v>1.22774708278787</v>
      </c>
      <c r="B12">
        <v>0.15000006205267599</v>
      </c>
      <c r="C12">
        <v>-4.42839684823325E-2</v>
      </c>
    </row>
    <row r="13" spans="1:3">
      <c r="A13">
        <v>1.25605859883189</v>
      </c>
      <c r="B13">
        <v>0.15000005995391699</v>
      </c>
      <c r="C13">
        <v>-4.5305144408411997E-2</v>
      </c>
    </row>
    <row r="14" spans="1:3">
      <c r="A14">
        <v>1.28502297078731</v>
      </c>
      <c r="B14">
        <v>0.15000005775724901</v>
      </c>
      <c r="C14">
        <v>-4.6349868345491999E-2</v>
      </c>
    </row>
    <row r="15" spans="1:3">
      <c r="A15">
        <v>1.3146552533350799</v>
      </c>
      <c r="B15">
        <v>0.15000005545810299</v>
      </c>
      <c r="C15">
        <v>-4.74186833022225E-2</v>
      </c>
    </row>
    <row r="16" spans="1:3">
      <c r="A16">
        <v>1.3449708483130201</v>
      </c>
      <c r="B16">
        <v>0.1500000530517</v>
      </c>
      <c r="C16">
        <v>-4.85121448087363E-2</v>
      </c>
    </row>
    <row r="17" spans="1:3">
      <c r="A17">
        <v>1.37598551272117</v>
      </c>
      <c r="B17">
        <v>0.150000050533035</v>
      </c>
      <c r="C17">
        <v>-4.9630821205379899E-2</v>
      </c>
    </row>
    <row r="18" spans="1:3">
      <c r="A18">
        <v>1.4077153669117299</v>
      </c>
      <c r="B18">
        <v>0.15000004789687199</v>
      </c>
      <c r="C18">
        <v>-5.07752939381024E-2</v>
      </c>
    </row>
    <row r="19" spans="1:3">
      <c r="A19">
        <v>1.4401769029678599</v>
      </c>
      <c r="B19">
        <v>0.15000004513772799</v>
      </c>
      <c r="C19">
        <v>-5.19461578606552E-2</v>
      </c>
    </row>
    <row r="20" spans="1:3">
      <c r="A20">
        <v>1.47338699327572</v>
      </c>
      <c r="B20">
        <v>0.15000004224986699</v>
      </c>
      <c r="C20">
        <v>-5.3144021543758801E-2</v>
      </c>
    </row>
    <row r="21" spans="1:3">
      <c r="A21">
        <v>1.5073628992941199</v>
      </c>
      <c r="B21">
        <v>0.150000039227284</v>
      </c>
      <c r="C21">
        <v>-5.4369507591399101E-2</v>
      </c>
    </row>
    <row r="22" spans="1:3">
      <c r="A22">
        <v>1.54212228052647</v>
      </c>
      <c r="B22">
        <v>0.150000036063695</v>
      </c>
      <c r="C22">
        <v>-5.5623252964414498E-2</v>
      </c>
    </row>
    <row r="23" spans="1:3">
      <c r="A23">
        <v>1.5776832036995201</v>
      </c>
      <c r="B23">
        <v>0.15000003275252</v>
      </c>
      <c r="C23">
        <v>-5.69059093115468E-2</v>
      </c>
    </row>
    <row r="24" spans="1:3">
      <c r="A24">
        <v>1.6140641521538901</v>
      </c>
      <c r="B24">
        <v>0.150000029286875</v>
      </c>
      <c r="C24">
        <v>-5.8218143308121299E-2</v>
      </c>
    </row>
    <row r="25" spans="1:3">
      <c r="A25">
        <v>1.6512840354510401</v>
      </c>
      <c r="B25">
        <v>0.150000025659554</v>
      </c>
      <c r="C25">
        <v>-5.9560637002538601E-2</v>
      </c>
    </row>
    <row r="26" spans="1:3">
      <c r="A26">
        <v>1.68936219920179</v>
      </c>
      <c r="B26">
        <v>0.150000021863014</v>
      </c>
      <c r="C26">
        <v>-6.0934088170753499E-2</v>
      </c>
    </row>
    <row r="27" spans="1:3">
      <c r="A27">
        <v>1.7283184351215299</v>
      </c>
      <c r="B27">
        <v>0.15000001788936099</v>
      </c>
      <c r="C27">
        <v>-6.2339210678927101E-2</v>
      </c>
    </row>
    <row r="28" spans="1:3">
      <c r="A28">
        <v>1.7681729913172599</v>
      </c>
      <c r="B28">
        <v>0.150000013730333</v>
      </c>
      <c r="C28">
        <v>-6.3776734854439798E-2</v>
      </c>
    </row>
    <row r="29" spans="1:3">
      <c r="A29">
        <v>1.8089465828118501</v>
      </c>
      <c r="B29">
        <v>0.150000009377282</v>
      </c>
      <c r="C29">
        <v>-6.5247407865459003E-2</v>
      </c>
    </row>
    <row r="30" spans="1:3">
      <c r="A30">
        <v>1.85066040231103</v>
      </c>
      <c r="B30">
        <v>0.150000004821156</v>
      </c>
      <c r="C30">
        <v>-6.6751994109256599E-2</v>
      </c>
    </row>
    <row r="31" spans="1:3">
      <c r="A31">
        <v>1.8933361312185499</v>
      </c>
      <c r="B31">
        <v>0.15000000005248099</v>
      </c>
      <c r="C31">
        <v>-6.8291275609480201E-2</v>
      </c>
    </row>
    <row r="32" spans="1:3">
      <c r="A32">
        <v>1.9369959509055099</v>
      </c>
      <c r="B32">
        <v>0.14999999506134301</v>
      </c>
      <c r="C32">
        <v>-6.9866052422582703E-2</v>
      </c>
    </row>
    <row r="33" spans="1:3">
      <c r="A33">
        <v>1.9816625542394199</v>
      </c>
      <c r="B33">
        <v>0.14999998983736201</v>
      </c>
      <c r="C33">
        <v>-7.1477143053622197E-2</v>
      </c>
    </row>
    <row r="34" spans="1:3">
      <c r="A34">
        <v>2.0273591573792</v>
      </c>
      <c r="B34">
        <v>0.14999998436967801</v>
      </c>
      <c r="C34">
        <v>-7.3125384881648006E-2</v>
      </c>
    </row>
    <row r="35" spans="1:3">
      <c r="A35">
        <v>2.0741095118420998</v>
      </c>
      <c r="B35">
        <v>0.149999978646919</v>
      </c>
      <c r="C35">
        <v>-7.4811634594893206E-2</v>
      </c>
    </row>
    <row r="36" spans="1:3">
      <c r="A36">
        <v>2.1219379168489501</v>
      </c>
      <c r="B36">
        <v>0.14999997265718801</v>
      </c>
      <c r="C36">
        <v>-7.6536768636000105E-2</v>
      </c>
    </row>
    <row r="37" spans="1:3">
      <c r="A37">
        <v>2.1708692319540699</v>
      </c>
      <c r="B37">
        <v>0.14999996638802901</v>
      </c>
      <c r="C37">
        <v>-7.8301683657510099E-2</v>
      </c>
    </row>
    <row r="38" spans="1:3">
      <c r="A38">
        <v>2.22092888996634</v>
      </c>
      <c r="B38">
        <v>0.14999995982640699</v>
      </c>
      <c r="C38">
        <v>-8.0107296987853405E-2</v>
      </c>
    </row>
    <row r="39" spans="1:3">
      <c r="A39">
        <v>2.2721429101683901</v>
      </c>
      <c r="B39">
        <v>0.14999995295867899</v>
      </c>
      <c r="C39">
        <v>-8.1954547108082407E-2</v>
      </c>
    </row>
    <row r="40" spans="1:3">
      <c r="A40">
        <v>2.3245379118404399</v>
      </c>
      <c r="B40">
        <v>0.149999945770563</v>
      </c>
      <c r="C40">
        <v>-8.3844394139592798E-2</v>
      </c>
    </row>
    <row r="41" spans="1:3">
      <c r="A41">
        <v>2.37814112809615</v>
      </c>
      <c r="B41">
        <v>0.14999993824711499</v>
      </c>
      <c r="C41">
        <v>-8.5777820343090505E-2</v>
      </c>
    </row>
    <row r="42" spans="1:3">
      <c r="A42">
        <v>2.4329804200374099</v>
      </c>
      <c r="B42">
        <v>0.14999993037268999</v>
      </c>
      <c r="C42">
        <v>-8.7755830629058604E-2</v>
      </c>
    </row>
    <row r="43" spans="1:3">
      <c r="A43">
        <v>2.4890842912355802</v>
      </c>
      <c r="B43">
        <v>0.14999992213091401</v>
      </c>
      <c r="C43">
        <v>-8.9779453079992605E-2</v>
      </c>
    </row>
    <row r="44" spans="1:3">
      <c r="A44">
        <v>2.5464819025467098</v>
      </c>
      <c r="B44">
        <v>0.149999913504651</v>
      </c>
      <c r="C44">
        <v>-9.1849739484672802E-2</v>
      </c>
    </row>
    <row r="45" spans="1:3">
      <c r="A45">
        <v>2.6052030872682699</v>
      </c>
      <c r="B45">
        <v>0.14999990447596501</v>
      </c>
      <c r="C45">
        <v>-9.3967765884753293E-2</v>
      </c>
    </row>
    <row r="46" spans="1:3">
      <c r="A46">
        <v>2.6652783666455502</v>
      </c>
      <c r="B46">
        <v>0.14999989502608099</v>
      </c>
      <c r="C46">
        <v>-9.6134633133949196E-2</v>
      </c>
    </row>
    <row r="47" spans="1:3">
      <c r="A47">
        <v>2.7267389657354801</v>
      </c>
      <c r="B47">
        <v>0.14999988513535001</v>
      </c>
      <c r="C47">
        <v>-9.8351467470113002E-2</v>
      </c>
    </row>
    <row r="48" spans="1:3">
      <c r="A48">
        <v>2.7896168296363801</v>
      </c>
      <c r="B48">
        <v>0.149999874783207</v>
      </c>
      <c r="C48">
        <v>-0.100619421100498</v>
      </c>
    </row>
    <row r="49" spans="1:3">
      <c r="A49">
        <v>2.85394464009191</v>
      </c>
      <c r="B49">
        <v>0.14999986394812601</v>
      </c>
      <c r="C49">
        <v>-0.10293967280051</v>
      </c>
    </row>
    <row r="50" spans="1:3">
      <c r="A50">
        <v>2.9197558324778998</v>
      </c>
      <c r="B50">
        <v>0.14999985260757701</v>
      </c>
      <c r="C50">
        <v>-0.10531342852625999</v>
      </c>
    </row>
    <row r="51" spans="1:3">
      <c r="A51">
        <v>2.9870846131809299</v>
      </c>
      <c r="B51">
        <v>0.149999840737982</v>
      </c>
      <c r="C51">
        <v>-0.107741922041237</v>
      </c>
    </row>
    <row r="52" spans="1:3">
      <c r="A52">
        <v>3.0559659773775998</v>
      </c>
      <c r="B52">
        <v>0.149999828314658</v>
      </c>
      <c r="C52">
        <v>-0.11022641555742101</v>
      </c>
    </row>
    <row r="53" spans="1:3">
      <c r="A53">
        <v>3.1264357272238201</v>
      </c>
      <c r="B53">
        <v>0.149999815311775</v>
      </c>
      <c r="C53">
        <v>-0.11276820039117</v>
      </c>
    </row>
    <row r="54" spans="1:3">
      <c r="A54">
        <v>3.1985304904635701</v>
      </c>
      <c r="B54">
        <v>0.14999980170229499</v>
      </c>
      <c r="C54">
        <v>-0.115368597634232</v>
      </c>
    </row>
    <row r="55" spans="1:3">
      <c r="A55">
        <v>3.27228773946669</v>
      </c>
      <c r="B55">
        <v>0.14999978745792</v>
      </c>
      <c r="C55">
        <v>-0.118028958840207</v>
      </c>
    </row>
    <row r="56" spans="1:3">
      <c r="A56">
        <v>3.3477458107057401</v>
      </c>
      <c r="B56">
        <v>0.14999977254903199</v>
      </c>
      <c r="C56">
        <v>-0.120750666726842</v>
      </c>
    </row>
    <row r="57" spans="1:3">
      <c r="A57">
        <v>3.4249439246820099</v>
      </c>
      <c r="B57">
        <v>0.149999756944631</v>
      </c>
      <c r="C57">
        <v>-0.12353513589450101</v>
      </c>
    </row>
    <row r="58" spans="1:3">
      <c r="A58">
        <v>3.5039222063109099</v>
      </c>
      <c r="B58">
        <v>0.149999740612272</v>
      </c>
      <c r="C58">
        <v>-0.12638381356119399</v>
      </c>
    </row>
    <row r="59" spans="1:3">
      <c r="A59">
        <v>3.5847217057776102</v>
      </c>
      <c r="B59">
        <v>0.14999972351799301</v>
      </c>
      <c r="C59">
        <v>-0.12929818031454299</v>
      </c>
    </row>
    <row r="60" spans="1:3">
      <c r="A60">
        <v>3.6673844198734198</v>
      </c>
      <c r="B60">
        <v>0.14999970562625201</v>
      </c>
      <c r="C60">
        <v>-0.13227975088107599</v>
      </c>
    </row>
    <row r="61" spans="1:3">
      <c r="A61">
        <v>3.7519533138243299</v>
      </c>
      <c r="B61">
        <v>0.149999686899847</v>
      </c>
      <c r="C61">
        <v>-0.135330074913245</v>
      </c>
    </row>
    <row r="62" spans="1:3">
      <c r="A62">
        <v>3.8384723436228199</v>
      </c>
      <c r="B62">
        <v>0.14999966729983899</v>
      </c>
      <c r="C62">
        <v>-0.138450737794578</v>
      </c>
    </row>
    <row r="63" spans="1:3">
      <c r="A63">
        <v>3.9269864788747002</v>
      </c>
      <c r="B63">
        <v>0.149999646785476</v>
      </c>
      <c r="C63">
        <v>-0.141643361463378</v>
      </c>
    </row>
    <row r="64" spans="1:3">
      <c r="A64">
        <v>4.0175417261727402</v>
      </c>
      <c r="B64">
        <v>0.14999962531410199</v>
      </c>
      <c r="C64">
        <v>-0.144909605255408</v>
      </c>
    </row>
    <row r="65" spans="1:3">
      <c r="A65">
        <v>4.1101851530092901</v>
      </c>
      <c r="B65">
        <v>0.149999602841072</v>
      </c>
      <c r="C65">
        <v>-0.148251166765973</v>
      </c>
    </row>
    <row r="66" spans="1:3">
      <c r="A66">
        <v>4.2049649122403698</v>
      </c>
      <c r="B66">
        <v>0.14999957931965899</v>
      </c>
      <c r="C66">
        <v>-0.151669782731882</v>
      </c>
    </row>
    <row r="67" spans="1:3">
      <c r="A67">
        <v>4.3019302671138604</v>
      </c>
      <c r="B67">
        <v>0.14999955470095599</v>
      </c>
      <c r="C67">
        <v>-0.15516722993370899</v>
      </c>
    </row>
    <row r="68" spans="1:3">
      <c r="A68">
        <v>4.40113161687482</v>
      </c>
      <c r="B68">
        <v>0.149999528933773</v>
      </c>
      <c r="C68">
        <v>-0.15874532611884501</v>
      </c>
    </row>
    <row r="69" spans="1:3">
      <c r="A69">
        <v>4.5026205229612701</v>
      </c>
      <c r="B69">
        <v>0.14999950196453399</v>
      </c>
      <c r="C69">
        <v>-0.16240593094580799</v>
      </c>
    </row>
    <row r="70" spans="1:3">
      <c r="A70">
        <v>4.6064497358040901</v>
      </c>
      <c r="B70">
        <v>0.14999947373716199</v>
      </c>
      <c r="C70">
        <v>-0.16615094695030699</v>
      </c>
    </row>
    <row r="71" spans="1:3">
      <c r="A71">
        <v>4.7126732222448302</v>
      </c>
      <c r="B71">
        <v>0.14999944419296701</v>
      </c>
      <c r="C71">
        <v>-0.169982320533549</v>
      </c>
    </row>
    <row r="72" spans="1:3">
      <c r="A72">
        <v>4.8213461935858204</v>
      </c>
      <c r="B72">
        <v>0.14999941327051899</v>
      </c>
      <c r="C72">
        <v>-0.173902042973305</v>
      </c>
    </row>
    <row r="73" spans="1:3">
      <c r="A73">
        <v>4.9325251342871201</v>
      </c>
      <c r="B73">
        <v>0.14999938090552101</v>
      </c>
      <c r="C73">
        <v>-0.177912151458269</v>
      </c>
    </row>
    <row r="74" spans="1:3">
      <c r="A74">
        <v>5.0462678313251601</v>
      </c>
      <c r="B74">
        <v>0.14999934703067899</v>
      </c>
      <c r="C74">
        <v>-0.18201473014622099</v>
      </c>
    </row>
    <row r="75" spans="1:3">
      <c r="A75">
        <v>5.1626334042284601</v>
      </c>
      <c r="B75">
        <v>0.14999931157555901</v>
      </c>
      <c r="C75">
        <v>-0.186211911246562</v>
      </c>
    </row>
    <row r="76" spans="1:3">
      <c r="A76">
        <v>5.28168233580588</v>
      </c>
      <c r="B76">
        <v>0.14999927446644201</v>
      </c>
      <c r="C76">
        <v>-0.19050587612776901</v>
      </c>
    </row>
    <row r="77" spans="1:3">
      <c r="A77">
        <v>5.4034765035835104</v>
      </c>
      <c r="B77">
        <v>0.14999923562616899</v>
      </c>
      <c r="C77">
        <v>-0.19489885645034799</v>
      </c>
    </row>
    <row r="78" spans="1:3">
      <c r="A78">
        <v>5.5280792119664897</v>
      </c>
      <c r="B78">
        <v>0.14999919497398301</v>
      </c>
      <c r="C78">
        <v>-0.199393135325866</v>
      </c>
    </row>
    <row r="79" spans="1:3">
      <c r="A79">
        <v>5.6555552251424297</v>
      </c>
      <c r="B79">
        <v>0.149999152425358</v>
      </c>
      <c r="C79">
        <v>-0.20399104850265701</v>
      </c>
    </row>
    <row r="80" spans="1:3">
      <c r="A80">
        <v>5.7859708007436002</v>
      </c>
      <c r="B80">
        <v>0.14999910789182799</v>
      </c>
      <c r="C80">
        <v>-0.20869498557882199</v>
      </c>
    </row>
    <row r="81" spans="1:3">
      <c r="A81">
        <v>5.9193937242853902</v>
      </c>
      <c r="B81">
        <v>0.14999906128079599</v>
      </c>
      <c r="C81">
        <v>-0.21350739124314699</v>
      </c>
    </row>
    <row r="82" spans="1:3">
      <c r="A82">
        <v>6.0558933443988501</v>
      </c>
      <c r="B82">
        <v>0.149999012495351</v>
      </c>
      <c r="C82">
        <v>-0.218430766544568</v>
      </c>
    </row>
    <row r="83" spans="1:3">
      <c r="A83">
        <v>6.1955406088757403</v>
      </c>
      <c r="B83">
        <v>0.149998961434056</v>
      </c>
      <c r="C83">
        <v>-0.22346767019085501</v>
      </c>
    </row>
    <row r="84" spans="1:3">
      <c r="A84">
        <v>6.3384081015447</v>
      </c>
      <c r="B84">
        <v>0.149998907990745</v>
      </c>
      <c r="C84">
        <v>-0.228620719877168</v>
      </c>
    </row>
    <row r="85" spans="1:3">
      <c r="A85">
        <v>6.4845700799978898</v>
      </c>
      <c r="B85">
        <v>0.149998852054301</v>
      </c>
      <c r="C85">
        <v>-0.23389259364517501</v>
      </c>
    </row>
    <row r="86" spans="1:3">
      <c r="A86">
        <v>6.6341025141874601</v>
      </c>
      <c r="B86">
        <v>0.14999879350842099</v>
      </c>
      <c r="C86">
        <v>-0.239286031273439</v>
      </c>
    </row>
    <row r="87" spans="1:3">
      <c r="A87">
        <v>6.7870831259121296</v>
      </c>
      <c r="B87">
        <v>0.149998732231378</v>
      </c>
      <c r="C87">
        <v>-0.24480383569977801</v>
      </c>
    </row>
    <row r="88" spans="1:3">
      <c r="A88">
        <v>6.9435914292143099</v>
      </c>
      <c r="B88">
        <v>0.14999866809576801</v>
      </c>
      <c r="C88">
        <v>-0.25044887447633002</v>
      </c>
    </row>
    <row r="89" spans="1:3">
      <c r="A89">
        <v>7.1037087717087504</v>
      </c>
      <c r="B89">
        <v>0.149998600968241</v>
      </c>
      <c r="C89">
        <v>-0.25622408125808299</v>
      </c>
    </row>
    <row r="90" spans="1:3">
      <c r="A90">
        <v>7.26751837686421</v>
      </c>
      <c r="B90">
        <v>0.149998530709231</v>
      </c>
      <c r="C90">
        <v>-0.26213245732562201</v>
      </c>
    </row>
    <row r="91" spans="1:3">
      <c r="A91">
        <v>7.4351053872601698</v>
      </c>
      <c r="B91">
        <v>0.14999845717267599</v>
      </c>
      <c r="C91">
        <v>-0.26817707314287897</v>
      </c>
    </row>
    <row r="92" spans="1:3">
      <c r="A92">
        <v>7.6065569088409699</v>
      </c>
      <c r="B92">
        <v>0.14999838020564901</v>
      </c>
      <c r="C92">
        <v>-0.27436106995068499</v>
      </c>
    </row>
    <row r="93" spans="1:3">
      <c r="A93">
        <v>7.7819620561905101</v>
      </c>
      <c r="B93">
        <v>0.14999829964814401</v>
      </c>
      <c r="C93">
        <v>-0.28068766139694701</v>
      </c>
    </row>
    <row r="94" spans="1:3">
      <c r="A94">
        <v>7.9614119988509104</v>
      </c>
      <c r="B94">
        <v>0.14999821533267299</v>
      </c>
      <c r="C94">
        <v>-0.28716013520427303</v>
      </c>
    </row>
    <row r="95" spans="1:3">
      <c r="A95">
        <v>8.1450000087093208</v>
      </c>
      <c r="B95">
        <v>0.14999812708393601</v>
      </c>
      <c r="C95">
        <v>-0.29378185487591102</v>
      </c>
    </row>
    <row r="96" spans="1:3">
      <c r="A96">
        <v>8.3328215084773891</v>
      </c>
      <c r="B96">
        <v>0.14999803471845399</v>
      </c>
      <c r="C96">
        <v>-0.300556261440869</v>
      </c>
    </row>
    <row r="97" spans="1:3">
      <c r="A97">
        <v>8.5249741212887198</v>
      </c>
      <c r="B97">
        <v>0.14999793804419401</v>
      </c>
      <c r="C97">
        <v>-0.307486875239112</v>
      </c>
    </row>
    <row r="98" spans="1:3">
      <c r="A98">
        <v>8.7215577214400106</v>
      </c>
      <c r="B98">
        <v>0.14999783686016299</v>
      </c>
      <c r="C98">
        <v>-0.31457729774774101</v>
      </c>
    </row>
    <row r="99" spans="1:3">
      <c r="A99">
        <v>8.9226744863022596</v>
      </c>
      <c r="B99">
        <v>0.149997730955994</v>
      </c>
      <c r="C99">
        <v>-0.32183121344909799</v>
      </c>
    </row>
    <row r="100" spans="1:3">
      <c r="A100">
        <v>9.1284289494290398</v>
      </c>
      <c r="B100">
        <v>0.149997620111508</v>
      </c>
      <c r="C100">
        <v>-0.32925239174173898</v>
      </c>
    </row>
    <row r="101" spans="1:3">
      <c r="A101">
        <v>9.3389280548894096</v>
      </c>
      <c r="B101">
        <v>0.14999750409625501</v>
      </c>
      <c r="C101">
        <v>-0.33684468889525598</v>
      </c>
    </row>
    <row r="102" spans="1:3">
      <c r="A102">
        <v>9.5542812128537804</v>
      </c>
      <c r="B102">
        <v>0.149997382669038</v>
      </c>
      <c r="C102">
        <v>-0.344612050049941</v>
      </c>
    </row>
    <row r="103" spans="1:3">
      <c r="A103">
        <v>9.7746003564615496</v>
      </c>
      <c r="B103">
        <v>0.149997255577411</v>
      </c>
      <c r="C103">
        <v>-0.35255851126231302</v>
      </c>
    </row>
    <row r="104" spans="1:3">
      <c r="A104">
        <v>10</v>
      </c>
      <c r="B104">
        <v>0.14999712255715</v>
      </c>
      <c r="C104">
        <v>-0.36068820159753601</v>
      </c>
    </row>
    <row r="105" spans="1:3">
      <c r="A105">
        <v>10.230597298425099</v>
      </c>
      <c r="B105">
        <v>0.14999698333171399</v>
      </c>
      <c r="C105">
        <v>-0.36900534526981099</v>
      </c>
    </row>
    <row r="106" spans="1:3">
      <c r="A106">
        <v>10.4665121082543</v>
      </c>
      <c r="B106">
        <v>0.149996837611657</v>
      </c>
      <c r="C106">
        <v>-0.37751426383180298</v>
      </c>
    </row>
    <row r="107" spans="1:3">
      <c r="A107">
        <v>10.707867049863999</v>
      </c>
      <c r="B107">
        <v>0.14999668509403799</v>
      </c>
      <c r="C107">
        <v>-0.38621937841423498</v>
      </c>
    </row>
    <row r="108" spans="1:3">
      <c r="A108">
        <v>10.954787571223401</v>
      </c>
      <c r="B108">
        <v>0.14999652546178499</v>
      </c>
      <c r="C108">
        <v>-0.39512521201676798</v>
      </c>
    </row>
    <row r="109" spans="1:3">
      <c r="A109">
        <v>11.2074020130978</v>
      </c>
      <c r="B109">
        <v>0.14999635838304101</v>
      </c>
      <c r="C109">
        <v>-0.40423639185132398</v>
      </c>
    </row>
    <row r="110" spans="1:3">
      <c r="A110">
        <v>11.4658416757563</v>
      </c>
      <c r="B110">
        <v>0.14999618351046901</v>
      </c>
      <c r="C110">
        <v>-0.41355765173905001</v>
      </c>
    </row>
    <row r="111" spans="1:3">
      <c r="A111">
        <v>11.730240887216199</v>
      </c>
      <c r="B111">
        <v>0.14999600048053399</v>
      </c>
      <c r="C111">
        <v>-0.42309383456210597</v>
      </c>
    </row>
    <row r="112" spans="1:3">
      <c r="A112">
        <v>12.000737073062901</v>
      </c>
      <c r="B112">
        <v>0.14999580891274999</v>
      </c>
      <c r="C112">
        <v>-0.43284989477153801</v>
      </c>
    </row>
    <row r="113" spans="1:3">
      <c r="A113">
        <v>12.2774708278787</v>
      </c>
      <c r="B113">
        <v>0.14999560840888199</v>
      </c>
      <c r="C113">
        <v>-0.44283090095247502</v>
      </c>
    </row>
    <row r="114" spans="1:3">
      <c r="A114">
        <v>12.5605859883189</v>
      </c>
      <c r="B114">
        <v>0.14999539855212701</v>
      </c>
      <c r="C114">
        <v>-0.453042038447943</v>
      </c>
    </row>
    <row r="115" spans="1:3">
      <c r="A115">
        <v>12.850229707873099</v>
      </c>
      <c r="B115">
        <v>0.149995178906279</v>
      </c>
      <c r="C115">
        <v>-0.46348861204262598</v>
      </c>
    </row>
    <row r="116" spans="1:3">
      <c r="A116">
        <v>13.146552533350899</v>
      </c>
      <c r="B116">
        <v>0.14999494901468299</v>
      </c>
      <c r="C116">
        <v>-0.474176048707874</v>
      </c>
    </row>
    <row r="117" spans="1:3">
      <c r="A117">
        <v>13.4497084831303</v>
      </c>
      <c r="B117">
        <v>0.14999470839949799</v>
      </c>
      <c r="C117">
        <v>-0.48510990040938501</v>
      </c>
    </row>
    <row r="118" spans="1:3">
      <c r="A118">
        <v>13.7598551272118</v>
      </c>
      <c r="B118">
        <v>0.14999445656056401</v>
      </c>
      <c r="C118">
        <v>-0.49629584697890899</v>
      </c>
    </row>
    <row r="119" spans="1:3">
      <c r="A119">
        <v>14.077153669117299</v>
      </c>
      <c r="B119">
        <v>0.14999419297439701</v>
      </c>
      <c r="C119">
        <v>-0.50773969905142602</v>
      </c>
    </row>
    <row r="120" spans="1:3">
      <c r="A120">
        <v>14.4017690296787</v>
      </c>
      <c r="B120">
        <v>0.149993917093105</v>
      </c>
      <c r="C120">
        <v>-0.51944740106925502</v>
      </c>
    </row>
    <row r="121" spans="1:3">
      <c r="A121">
        <v>14.7338699327572</v>
      </c>
      <c r="B121">
        <v>0.149993628343246</v>
      </c>
      <c r="C121">
        <v>-0.53142503435456301</v>
      </c>
    </row>
    <row r="122" spans="1:3">
      <c r="A122">
        <v>15.0736289929413</v>
      </c>
      <c r="B122">
        <v>0.149993326124644</v>
      </c>
      <c r="C122">
        <v>-0.54367882025181702</v>
      </c>
    </row>
    <row r="123" spans="1:3">
      <c r="A123">
        <v>15.4212228052647</v>
      </c>
      <c r="B123">
        <v>0.14999300980913399</v>
      </c>
      <c r="C123">
        <v>-0.55621512334169998</v>
      </c>
    </row>
    <row r="124" spans="1:3">
      <c r="A124">
        <v>15.7768320369953</v>
      </c>
      <c r="B124">
        <v>0.149992678739266</v>
      </c>
      <c r="C124">
        <v>-0.56904045472808895</v>
      </c>
    </row>
    <row r="125" spans="1:3">
      <c r="A125">
        <v>16.140641521538999</v>
      </c>
      <c r="B125">
        <v>0.149992332226936</v>
      </c>
      <c r="C125">
        <v>-0.58216147539968599</v>
      </c>
    </row>
    <row r="126" spans="1:3">
      <c r="A126">
        <v>16.512840354510502</v>
      </c>
      <c r="B126">
        <v>0.14999196955195901</v>
      </c>
      <c r="C126">
        <v>-0.59558499966797396</v>
      </c>
    </row>
    <row r="127" spans="1:3">
      <c r="A127">
        <v>16.893621992018002</v>
      </c>
      <c r="B127">
        <v>0.14999158996057199</v>
      </c>
      <c r="C127">
        <v>-0.60931799868312897</v>
      </c>
    </row>
    <row r="128" spans="1:3">
      <c r="A128">
        <v>17.2831843512154</v>
      </c>
      <c r="B128">
        <v>0.14999119266387401</v>
      </c>
      <c r="C128">
        <v>-0.62336760402963098</v>
      </c>
    </row>
    <row r="129" spans="1:3">
      <c r="A129">
        <v>17.6817299131726</v>
      </c>
      <c r="B129">
        <v>0.149990776836186</v>
      </c>
      <c r="C129">
        <v>-0.63774111140330303</v>
      </c>
    </row>
    <row r="130" spans="1:3">
      <c r="A130">
        <v>18.089465828118598</v>
      </c>
      <c r="B130">
        <v>0.14999034161333699</v>
      </c>
      <c r="C130">
        <v>-0.652445984371535</v>
      </c>
    </row>
    <row r="131" spans="1:3">
      <c r="A131">
        <v>18.506604023110299</v>
      </c>
      <c r="B131">
        <v>0.14998988609087299</v>
      </c>
      <c r="C131">
        <v>-0.66748985821851903</v>
      </c>
    </row>
    <row r="132" spans="1:3">
      <c r="A132">
        <v>18.9333613121855</v>
      </c>
      <c r="B132">
        <v>0.14998940932218</v>
      </c>
      <c r="C132">
        <v>-0.68288054387732799</v>
      </c>
    </row>
    <row r="133" spans="1:3">
      <c r="A133">
        <v>19.3699595090551</v>
      </c>
      <c r="B133">
        <v>0.14998891031651901</v>
      </c>
      <c r="C133">
        <v>-0.69862603195070505</v>
      </c>
    </row>
    <row r="134" spans="1:3">
      <c r="A134">
        <v>19.816625542394299</v>
      </c>
      <c r="B134">
        <v>0.14998838803699199</v>
      </c>
      <c r="C134">
        <v>-0.71473449682247603</v>
      </c>
    </row>
    <row r="135" spans="1:3">
      <c r="A135">
        <v>20.273591573792</v>
      </c>
      <c r="B135">
        <v>0.149987841398318</v>
      </c>
      <c r="C135">
        <v>-0.73121430086153305</v>
      </c>
    </row>
    <row r="136" spans="1:3">
      <c r="A136">
        <v>20.741095118421001</v>
      </c>
      <c r="B136">
        <v>0.14998726926469</v>
      </c>
      <c r="C136">
        <v>-0.74807399872035496</v>
      </c>
    </row>
    <row r="137" spans="1:3">
      <c r="A137">
        <v>21.219379168489599</v>
      </c>
      <c r="B137">
        <v>0.14998667044734801</v>
      </c>
      <c r="C137">
        <v>-0.76532234173007296</v>
      </c>
    </row>
    <row r="138" spans="1:3">
      <c r="A138">
        <v>21.708692319540699</v>
      </c>
      <c r="B138">
        <v>0.149986043702134</v>
      </c>
      <c r="C138">
        <v>-0.78296828239414795</v>
      </c>
    </row>
    <row r="139" spans="1:3">
      <c r="A139">
        <v>22.209288899663498</v>
      </c>
      <c r="B139">
        <v>0.149985387726912</v>
      </c>
      <c r="C139">
        <v>-0.80102097898270497</v>
      </c>
    </row>
    <row r="140" spans="1:3">
      <c r="A140">
        <v>22.721429101683899</v>
      </c>
      <c r="B140">
        <v>0.14998470115887</v>
      </c>
      <c r="C140">
        <v>-0.819489800229667</v>
      </c>
    </row>
    <row r="141" spans="1:3">
      <c r="A141">
        <v>23.2453791184045</v>
      </c>
      <c r="B141">
        <v>0.14998398257169601</v>
      </c>
      <c r="C141">
        <v>-0.83838433013482205</v>
      </c>
    </row>
    <row r="142" spans="1:3">
      <c r="A142">
        <v>23.781411280961599</v>
      </c>
      <c r="B142">
        <v>0.14998323047262299</v>
      </c>
      <c r="C142">
        <v>-0.857714372873005</v>
      </c>
    </row>
    <row r="143" spans="1:3">
      <c r="A143">
        <v>24.329804200374099</v>
      </c>
      <c r="B143">
        <v>0.14998244329933599</v>
      </c>
      <c r="C143">
        <v>-0.87748995781260897</v>
      </c>
    </row>
    <row r="144" spans="1:3">
      <c r="A144">
        <v>24.8908429123559</v>
      </c>
      <c r="B144">
        <v>0.14998161941677199</v>
      </c>
      <c r="C144">
        <v>-0.89772134464568698</v>
      </c>
    </row>
    <row r="145" spans="1:3">
      <c r="A145">
        <v>25.4648190254672</v>
      </c>
      <c r="B145">
        <v>0.14998075711359399</v>
      </c>
      <c r="C145">
        <v>-0.91841902863188996</v>
      </c>
    </row>
    <row r="146" spans="1:3">
      <c r="A146">
        <v>26.052030872682799</v>
      </c>
      <c r="B146">
        <v>0.14997985459885901</v>
      </c>
      <c r="C146">
        <v>-0.93959374595860301</v>
      </c>
    </row>
    <row r="147" spans="1:3">
      <c r="A147">
        <v>26.652783666455601</v>
      </c>
      <c r="B147">
        <v>0.14997890999817001</v>
      </c>
      <c r="C147">
        <v>-0.96125647921957103</v>
      </c>
    </row>
    <row r="148" spans="1:3">
      <c r="A148">
        <v>27.267389657354801</v>
      </c>
      <c r="B148">
        <v>0.149977921349848</v>
      </c>
      <c r="C148">
        <v>-0.98341846301443203</v>
      </c>
    </row>
    <row r="149" spans="1:3">
      <c r="A149">
        <v>27.8961682963639</v>
      </c>
      <c r="B149">
        <v>0.14997688660080799</v>
      </c>
      <c r="C149">
        <v>-1.0060911896715199</v>
      </c>
    </row>
    <row r="150" spans="1:3">
      <c r="A150">
        <v>28.5394464009192</v>
      </c>
      <c r="B150">
        <v>0.149975803602411</v>
      </c>
      <c r="C150">
        <v>-1.02928641509643</v>
      </c>
    </row>
    <row r="151" spans="1:3">
      <c r="A151">
        <v>29.197558324779099</v>
      </c>
      <c r="B151">
        <v>0.14997467010597301</v>
      </c>
      <c r="C151">
        <v>-1.0530161647487</v>
      </c>
    </row>
    <row r="152" spans="1:3">
      <c r="A152">
        <v>29.870846131809401</v>
      </c>
      <c r="B152">
        <v>0.14997348375806299</v>
      </c>
      <c r="C152">
        <v>-1.07729273974921</v>
      </c>
    </row>
    <row r="153" spans="1:3">
      <c r="A153">
        <v>30.559659773776101</v>
      </c>
      <c r="B153">
        <v>0.14997224209575799</v>
      </c>
      <c r="C153">
        <v>-1.1021287231207599</v>
      </c>
    </row>
    <row r="154" spans="1:3">
      <c r="A154">
        <v>31.2643572722383</v>
      </c>
      <c r="B154">
        <v>0.14997094254141599</v>
      </c>
      <c r="C154">
        <v>-1.1275369861642801</v>
      </c>
    </row>
    <row r="155" spans="1:3">
      <c r="A155">
        <v>31.9853049046358</v>
      </c>
      <c r="B155">
        <v>0.14996958239747499</v>
      </c>
      <c r="C155">
        <v>-1.1535306949734201</v>
      </c>
    </row>
    <row r="156" spans="1:3">
      <c r="A156">
        <v>32.722877394667002</v>
      </c>
      <c r="B156">
        <v>0.14996815884082501</v>
      </c>
      <c r="C156">
        <v>-1.1801233170898</v>
      </c>
    </row>
    <row r="157" spans="1:3">
      <c r="A157">
        <v>33.477458107057501</v>
      </c>
      <c r="B157">
        <v>0.149966668916936</v>
      </c>
      <c r="C157">
        <v>-1.2073286283018301</v>
      </c>
    </row>
    <row r="158" spans="1:3">
      <c r="A158">
        <v>34.249439246820202</v>
      </c>
      <c r="B158">
        <v>0.14996510953389</v>
      </c>
      <c r="C158">
        <v>-1.2351607195894201</v>
      </c>
    </row>
    <row r="159" spans="1:3">
      <c r="A159">
        <v>35.0392220631093</v>
      </c>
      <c r="B159">
        <v>0.14996347745580099</v>
      </c>
      <c r="C159">
        <v>-1.2636340042173599</v>
      </c>
    </row>
    <row r="160" spans="1:3">
      <c r="A160">
        <v>35.847217057776199</v>
      </c>
      <c r="B160">
        <v>0.14996176929636601</v>
      </c>
      <c r="C160">
        <v>-1.2927632249799199</v>
      </c>
    </row>
    <row r="161" spans="1:3">
      <c r="A161">
        <v>36.673844198734301</v>
      </c>
      <c r="B161">
        <v>0.149959981511742</v>
      </c>
      <c r="C161">
        <v>-1.3225634615992701</v>
      </c>
    </row>
    <row r="162" spans="1:3">
      <c r="A162">
        <v>37.519533138243403</v>
      </c>
      <c r="B162">
        <v>0.14995811039330201</v>
      </c>
      <c r="C162">
        <v>-1.3530501382804201</v>
      </c>
    </row>
    <row r="163" spans="1:3">
      <c r="A163">
        <v>38.384723436228299</v>
      </c>
      <c r="B163">
        <v>0.14995615205991999</v>
      </c>
      <c r="C163">
        <v>-1.38423903142516</v>
      </c>
    </row>
    <row r="164" spans="1:3">
      <c r="A164">
        <v>39.269864788747199</v>
      </c>
      <c r="B164">
        <v>0.14995410245010499</v>
      </c>
      <c r="C164">
        <v>-1.41614627750775</v>
      </c>
    </row>
    <row r="165" spans="1:3">
      <c r="A165">
        <v>40.175417261727503</v>
      </c>
      <c r="B165">
        <v>0.14995195731352501</v>
      </c>
      <c r="C165">
        <v>-1.4487883811148199</v>
      </c>
    </row>
    <row r="166" spans="1:3">
      <c r="A166">
        <v>41.101851530093001</v>
      </c>
      <c r="B166">
        <v>0.14994971220230799</v>
      </c>
      <c r="C166">
        <v>-1.48218222315214</v>
      </c>
    </row>
    <row r="167" spans="1:3">
      <c r="A167">
        <v>42.0496491224038</v>
      </c>
      <c r="B167">
        <v>0.14994736246196</v>
      </c>
      <c r="C167">
        <v>-1.5163450692207501</v>
      </c>
    </row>
    <row r="168" spans="1:3">
      <c r="A168">
        <v>43.019302671138803</v>
      </c>
      <c r="B168">
        <v>0.14994490322168799</v>
      </c>
      <c r="C168">
        <v>-1.5512945781649801</v>
      </c>
    </row>
    <row r="169" spans="1:3">
      <c r="A169">
        <v>44.011316168748301</v>
      </c>
      <c r="B169">
        <v>0.14994232938447599</v>
      </c>
      <c r="C169">
        <v>-1.58704881079482</v>
      </c>
    </row>
    <row r="170" spans="1:3">
      <c r="A170">
        <v>45.026205229612899</v>
      </c>
      <c r="B170">
        <v>0.149939635616581</v>
      </c>
      <c r="C170">
        <v>-1.62362623878507</v>
      </c>
    </row>
    <row r="171" spans="1:3">
      <c r="A171">
        <v>46.064497358041102</v>
      </c>
      <c r="B171">
        <v>0.149936816336667</v>
      </c>
      <c r="C171">
        <v>-1.6610457537535701</v>
      </c>
    </row>
    <row r="172" spans="1:3">
      <c r="A172">
        <v>47.126732222448503</v>
      </c>
      <c r="B172">
        <v>0.14993386570425901</v>
      </c>
      <c r="C172">
        <v>-1.69932667652102</v>
      </c>
    </row>
    <row r="173" spans="1:3">
      <c r="A173">
        <v>48.213461935858398</v>
      </c>
      <c r="B173">
        <v>0.14993077760784801</v>
      </c>
      <c r="C173">
        <v>-1.7384887665542801</v>
      </c>
    </row>
    <row r="174" spans="1:3">
      <c r="A174">
        <v>49.325251342871397</v>
      </c>
      <c r="B174">
        <v>0.14992754565236499</v>
      </c>
      <c r="C174">
        <v>-1.7785522315955899</v>
      </c>
    </row>
    <row r="175" spans="1:3">
      <c r="A175">
        <v>50.4626783132518</v>
      </c>
      <c r="B175">
        <v>0.14992416314609799</v>
      </c>
      <c r="C175">
        <v>-1.81953773747961</v>
      </c>
    </row>
    <row r="176" spans="1:3">
      <c r="A176">
        <v>51.626334042284803</v>
      </c>
      <c r="B176">
        <v>0.14992062308701601</v>
      </c>
      <c r="C176">
        <v>-1.8614664181402401</v>
      </c>
    </row>
    <row r="177" spans="1:3">
      <c r="A177">
        <v>52.816823358058997</v>
      </c>
      <c r="B177">
        <v>0.14991691814847</v>
      </c>
      <c r="C177">
        <v>-1.90435988580905</v>
      </c>
    </row>
    <row r="178" spans="1:3">
      <c r="A178">
        <v>54.034765035835299</v>
      </c>
      <c r="B178">
        <v>0.14991304066425801</v>
      </c>
      <c r="C178">
        <v>-1.9482402414069</v>
      </c>
    </row>
    <row r="179" spans="1:3">
      <c r="A179">
        <v>55.280792119665101</v>
      </c>
      <c r="B179">
        <v>0.14990898261292501</v>
      </c>
      <c r="C179">
        <v>-1.9931300851305001</v>
      </c>
    </row>
    <row r="180" spans="1:3">
      <c r="A180">
        <v>56.555552251424501</v>
      </c>
      <c r="B180">
        <v>0.149904735601536</v>
      </c>
      <c r="C180">
        <v>-2.0390525272349902</v>
      </c>
    </row>
    <row r="181" spans="1:3">
      <c r="A181">
        <v>57.859708007436197</v>
      </c>
      <c r="B181">
        <v>0.149900290848518</v>
      </c>
      <c r="C181">
        <v>-2.0860311990138798</v>
      </c>
    </row>
    <row r="182" spans="1:3">
      <c r="A182">
        <v>59.193937242854098</v>
      </c>
      <c r="B182">
        <v>0.14989563916585</v>
      </c>
      <c r="C182">
        <v>-2.1340902639773001</v>
      </c>
    </row>
    <row r="183" spans="1:3">
      <c r="A183">
        <v>60.5589334439887</v>
      </c>
      <c r="B183">
        <v>0.14989077094033901</v>
      </c>
      <c r="C183">
        <v>-2.1832544292291902</v>
      </c>
    </row>
    <row r="184" spans="1:3">
      <c r="A184">
        <v>61.955406088757599</v>
      </c>
      <c r="B184">
        <v>0.14988567611423201</v>
      </c>
      <c r="C184">
        <v>-2.2335489570440901</v>
      </c>
    </row>
    <row r="185" spans="1:3">
      <c r="A185">
        <v>63.3840810154473</v>
      </c>
      <c r="B185">
        <v>0.14988034416471299</v>
      </c>
      <c r="C185">
        <v>-2.2849996766435998</v>
      </c>
    </row>
    <row r="186" spans="1:3">
      <c r="A186">
        <v>64.845700799979099</v>
      </c>
      <c r="B186">
        <v>0.149874764082738</v>
      </c>
      <c r="C186">
        <v>-2.3376329961724198</v>
      </c>
    </row>
    <row r="187" spans="1:3">
      <c r="A187">
        <v>66.341025141874795</v>
      </c>
      <c r="B187">
        <v>0.149868924350675</v>
      </c>
      <c r="C187">
        <v>-2.3914759148738001</v>
      </c>
    </row>
    <row r="188" spans="1:3">
      <c r="A188">
        <v>67.870831259121502</v>
      </c>
      <c r="B188">
        <v>0.14986281291911899</v>
      </c>
      <c r="C188">
        <v>-2.4465560354632601</v>
      </c>
    </row>
    <row r="189" spans="1:3">
      <c r="A189">
        <v>69.435914292143394</v>
      </c>
      <c r="B189">
        <v>0.14985641718260101</v>
      </c>
      <c r="C189">
        <v>-2.5029015766997702</v>
      </c>
    </row>
    <row r="190" spans="1:3">
      <c r="A190">
        <v>71.0370877170878</v>
      </c>
      <c r="B190">
        <v>0.14984972395419799</v>
      </c>
      <c r="C190">
        <v>-2.56054138615265</v>
      </c>
    </row>
    <row r="191" spans="1:3">
      <c r="A191">
        <v>72.675183768642398</v>
      </c>
      <c r="B191">
        <v>0.149842719439123</v>
      </c>
      <c r="C191">
        <v>-2.6195049531622501</v>
      </c>
    </row>
    <row r="192" spans="1:3">
      <c r="A192">
        <v>74.351053872601895</v>
      </c>
      <c r="B192">
        <v>0.14983538920688499</v>
      </c>
      <c r="C192">
        <v>-2.6798224219917599</v>
      </c>
    </row>
    <row r="193" spans="1:3">
      <c r="A193">
        <v>76.065569088409902</v>
      </c>
      <c r="B193">
        <v>0.14982771816257801</v>
      </c>
      <c r="C193">
        <v>-2.7415246051673501</v>
      </c>
    </row>
    <row r="194" spans="1:3">
      <c r="A194">
        <v>77.819620561905396</v>
      </c>
      <c r="B194">
        <v>0.149819690516551</v>
      </c>
      <c r="C194">
        <v>-2.8046429970027198</v>
      </c>
    </row>
    <row r="195" spans="1:3">
      <c r="A195">
        <v>79.614119988509401</v>
      </c>
      <c r="B195">
        <v>0.149811289753042</v>
      </c>
      <c r="C195">
        <v>-2.8692097873040501</v>
      </c>
    </row>
    <row r="196" spans="1:3">
      <c r="A196">
        <v>81.4500000870935</v>
      </c>
      <c r="B196">
        <v>0.149802498597151</v>
      </c>
      <c r="C196">
        <v>-2.9352578752502501</v>
      </c>
    </row>
    <row r="197" spans="1:3">
      <c r="A197">
        <v>83.3282150847742</v>
      </c>
      <c r="B197">
        <v>0.149793298980652</v>
      </c>
      <c r="C197">
        <v>-3.0028208834429502</v>
      </c>
    </row>
    <row r="198" spans="1:3">
      <c r="A198">
        <v>85.2497412128875</v>
      </c>
      <c r="B198">
        <v>0.14978367200603501</v>
      </c>
      <c r="C198">
        <v>-3.07193317211975</v>
      </c>
    </row>
    <row r="199" spans="1:3">
      <c r="A199">
        <v>87.215577214400497</v>
      </c>
      <c r="B199">
        <v>0.14977359790917699</v>
      </c>
      <c r="C199">
        <v>-3.1426298535234198</v>
      </c>
    </row>
    <row r="200" spans="1:3">
      <c r="A200">
        <v>89.226744863023001</v>
      </c>
      <c r="B200">
        <v>0.14976305602039799</v>
      </c>
      <c r="C200">
        <v>-3.2149468064188098</v>
      </c>
    </row>
    <row r="201" spans="1:3">
      <c r="A201">
        <v>91.284289494290704</v>
      </c>
      <c r="B201">
        <v>0.14975202472360599</v>
      </c>
      <c r="C201">
        <v>-3.2889206907484398</v>
      </c>
    </row>
    <row r="202" spans="1:3">
      <c r="A202">
        <v>93.389280548894405</v>
      </c>
      <c r="B202">
        <v>0.14974048141395399</v>
      </c>
      <c r="C202">
        <v>-3.3645889624162302</v>
      </c>
    </row>
    <row r="203" spans="1:3">
      <c r="A203">
        <v>95.542812128538202</v>
      </c>
      <c r="B203">
        <v>0.149728402453602</v>
      </c>
      <c r="C203">
        <v>-3.4419898881882798</v>
      </c>
    </row>
    <row r="204" spans="1:3">
      <c r="A204">
        <v>97.746003564615805</v>
      </c>
      <c r="B204">
        <v>0.14971576312543899</v>
      </c>
      <c r="C204">
        <v>-3.5211625606979098</v>
      </c>
    </row>
    <row r="205" spans="1:3">
      <c r="A205">
        <v>100.00000000000099</v>
      </c>
      <c r="B205">
        <v>0.14970253758511301</v>
      </c>
      <c r="C205">
        <v>-3.6021469135411301</v>
      </c>
    </row>
    <row r="206" spans="1:3">
      <c r="A206">
        <v>102.30597298425199</v>
      </c>
      <c r="B206">
        <v>0.149688698810683</v>
      </c>
      <c r="C206">
        <v>-3.6849837364471498</v>
      </c>
    </row>
    <row r="207" spans="1:3">
      <c r="A207">
        <v>104.665121082543</v>
      </c>
      <c r="B207">
        <v>0.149674218550539</v>
      </c>
      <c r="C207">
        <v>-3.7697146905072398</v>
      </c>
    </row>
    <row r="208" spans="1:3">
      <c r="A208">
        <v>107.07867049863999</v>
      </c>
      <c r="B208">
        <v>0.149659067268784</v>
      </c>
      <c r="C208">
        <v>-3.8563823234433401</v>
      </c>
    </row>
    <row r="209" spans="1:3">
      <c r="A209">
        <v>109.547875712234</v>
      </c>
      <c r="B209">
        <v>0.14964321408865</v>
      </c>
      <c r="C209">
        <v>-3.9450300848964801</v>
      </c>
    </row>
    <row r="210" spans="1:3">
      <c r="A210">
        <v>112.07402013097899</v>
      </c>
      <c r="B210">
        <v>0.14962662673329399</v>
      </c>
      <c r="C210">
        <v>-4.03570234171276</v>
      </c>
    </row>
    <row r="211" spans="1:3">
      <c r="A211">
        <v>114.658416757563</v>
      </c>
      <c r="B211">
        <v>0.14960927146438799</v>
      </c>
      <c r="C211">
        <v>-4.1284443932032904</v>
      </c>
    </row>
    <row r="212" spans="1:3">
      <c r="A212">
        <v>117.302408872162</v>
      </c>
      <c r="B212">
        <v>0.14959111301800301</v>
      </c>
      <c r="C212">
        <v>-4.2233024863515798</v>
      </c>
    </row>
    <row r="213" spans="1:3">
      <c r="A213">
        <v>120.00737073063</v>
      </c>
      <c r="B213">
        <v>0.14957211453812</v>
      </c>
      <c r="C213">
        <v>-4.3203238309405396</v>
      </c>
    </row>
    <row r="214" spans="1:3">
      <c r="A214">
        <v>122.774708278788</v>
      </c>
      <c r="B214">
        <v>0.14955223750720101</v>
      </c>
      <c r="C214">
        <v>-4.4195566145680498</v>
      </c>
    </row>
    <row r="215" spans="1:3">
      <c r="A215">
        <v>125.605859883189</v>
      </c>
      <c r="B215">
        <v>0.14953144167421201</v>
      </c>
      <c r="C215">
        <v>-4.5210500175181103</v>
      </c>
    </row>
    <row r="216" spans="1:3">
      <c r="A216">
        <v>128.502297078732</v>
      </c>
      <c r="B216">
        <v>0.14950968497960501</v>
      </c>
      <c r="C216">
        <v>-4.6248542274513103</v>
      </c>
    </row>
    <row r="217" spans="1:3">
      <c r="A217">
        <v>131.46552533350899</v>
      </c>
      <c r="B217">
        <v>0.149486923477573</v>
      </c>
      <c r="C217">
        <v>-4.7310204538762601</v>
      </c>
    </row>
    <row r="218" spans="1:3">
      <c r="A218">
        <v>134.497084831303</v>
      </c>
      <c r="B218">
        <v>0.14946311125504499</v>
      </c>
      <c r="C218">
        <v>-4.8396009423594304</v>
      </c>
    </row>
    <row r="219" spans="1:3">
      <c r="A219">
        <v>137.59855127211799</v>
      </c>
      <c r="B219">
        <v>0.149438200347672</v>
      </c>
      <c r="C219">
        <v>-4.9506489884288403</v>
      </c>
    </row>
    <row r="220" spans="1:3">
      <c r="A220">
        <v>140.77153669117399</v>
      </c>
      <c r="B220">
        <v>0.14941214065271599</v>
      </c>
      <c r="C220">
        <v>-5.0642189511224602</v>
      </c>
    </row>
    <row r="221" spans="1:3">
      <c r="A221">
        <v>144.01769029678701</v>
      </c>
      <c r="B221">
        <v>0.14938487983844301</v>
      </c>
      <c r="C221">
        <v>-5.1803662661293499</v>
      </c>
    </row>
    <row r="222" spans="1:3">
      <c r="A222">
        <v>147.33869932757301</v>
      </c>
      <c r="B222">
        <v>0.14935636325027599</v>
      </c>
      <c r="C222">
        <v>-5.2991474584669502</v>
      </c>
    </row>
    <row r="223" spans="1:3">
      <c r="A223">
        <v>150.736289929413</v>
      </c>
      <c r="B223">
        <v>0.14932653381351099</v>
      </c>
      <c r="C223">
        <v>-5.4206201546345696</v>
      </c>
    </row>
    <row r="224" spans="1:3">
      <c r="A224">
        <v>154.21222805264799</v>
      </c>
      <c r="B224">
        <v>0.149295331932463</v>
      </c>
      <c r="C224">
        <v>-5.5448430941778897</v>
      </c>
    </row>
    <row r="225" spans="1:3">
      <c r="A225">
        <v>157.76832036995299</v>
      </c>
      <c r="B225">
        <v>0.14926269538606601</v>
      </c>
      <c r="C225">
        <v>-5.6718761405954297</v>
      </c>
    </row>
    <row r="226" spans="1:3">
      <c r="A226">
        <v>161.40641521539101</v>
      </c>
      <c r="B226">
        <v>0.14922855921965</v>
      </c>
      <c r="C226">
        <v>-5.80178029151263</v>
      </c>
    </row>
    <row r="227" spans="1:3">
      <c r="A227">
        <v>165.12840354510499</v>
      </c>
      <c r="B227">
        <v>0.14919285563329099</v>
      </c>
      <c r="C227">
        <v>-5.93461768804399</v>
      </c>
    </row>
    <row r="228" spans="1:3">
      <c r="A228">
        <v>168.93621992018001</v>
      </c>
      <c r="B228">
        <v>0.14915551386607501</v>
      </c>
      <c r="C228">
        <v>-6.0704516232586396</v>
      </c>
    </row>
    <row r="229" spans="1:3">
      <c r="A229">
        <v>172.83184351215399</v>
      </c>
      <c r="B229">
        <v>0.14911646007667201</v>
      </c>
      <c r="C229">
        <v>-6.20934654965858</v>
      </c>
    </row>
    <row r="230" spans="1:3">
      <c r="A230">
        <v>176.817299131727</v>
      </c>
      <c r="B230">
        <v>0.14907561722007301</v>
      </c>
      <c r="C230">
        <v>-6.3513680855730597</v>
      </c>
    </row>
    <row r="231" spans="1:3">
      <c r="A231">
        <v>180.89465828118699</v>
      </c>
      <c r="B231">
        <v>0.149032904920295</v>
      </c>
      <c r="C231">
        <v>-6.4965830203661703</v>
      </c>
    </row>
    <row r="232" spans="1:3">
      <c r="A232">
        <v>185.06604023110401</v>
      </c>
      <c r="B232">
        <v>0.14898823933930999</v>
      </c>
      <c r="C232">
        <v>-6.6450593183480198</v>
      </c>
    </row>
    <row r="233" spans="1:3">
      <c r="A233">
        <v>189.33361312185599</v>
      </c>
      <c r="B233">
        <v>0.148941533041894</v>
      </c>
      <c r="C233">
        <v>-6.7968661212729602</v>
      </c>
    </row>
    <row r="234" spans="1:3">
      <c r="A234">
        <v>193.69959509055201</v>
      </c>
      <c r="B234">
        <v>0.14889269485671899</v>
      </c>
      <c r="C234">
        <v>-6.9520737493012197</v>
      </c>
    </row>
    <row r="235" spans="1:3">
      <c r="A235">
        <v>198.166255423943</v>
      </c>
      <c r="B235">
        <v>0.148841629733315</v>
      </c>
      <c r="C235">
        <v>-7.11075370029236</v>
      </c>
    </row>
    <row r="236" spans="1:3">
      <c r="A236">
        <v>202.735915737921</v>
      </c>
      <c r="B236">
        <v>0.14878823859550599</v>
      </c>
      <c r="C236">
        <v>-7.2729786472912696</v>
      </c>
    </row>
    <row r="237" spans="1:3">
      <c r="A237">
        <v>207.410951184211</v>
      </c>
      <c r="B237">
        <v>0.148732418190686</v>
      </c>
      <c r="C237">
        <v>-7.4388224340592402</v>
      </c>
    </row>
    <row r="238" spans="1:3">
      <c r="A238">
        <v>212.19379168489701</v>
      </c>
      <c r="B238">
        <v>0.14867406093562099</v>
      </c>
      <c r="C238">
        <v>-7.6083600684939601</v>
      </c>
    </row>
    <row r="239" spans="1:3">
      <c r="A239">
        <v>217.08692319540799</v>
      </c>
      <c r="B239">
        <v>0.14861305475862499</v>
      </c>
      <c r="C239">
        <v>-7.7816677137733299</v>
      </c>
    </row>
    <row r="240" spans="1:3">
      <c r="A240">
        <v>222.09288899663599</v>
      </c>
      <c r="B240">
        <v>0.14854928293816499</v>
      </c>
      <c r="C240">
        <v>-7.9588226770491897</v>
      </c>
    </row>
    <row r="241" spans="1:3">
      <c r="A241">
        <v>227.21429101684001</v>
      </c>
      <c r="B241">
        <v>0.14848262393825101</v>
      </c>
      <c r="C241">
        <v>-8.1399033955070799</v>
      </c>
    </row>
    <row r="242" spans="1:3">
      <c r="A242">
        <v>232.453791184046</v>
      </c>
      <c r="B242">
        <v>0.14841295124069401</v>
      </c>
      <c r="C242">
        <v>-8.3249894195989</v>
      </c>
    </row>
    <row r="243" spans="1:3">
      <c r="A243">
        <v>237.814112809617</v>
      </c>
      <c r="B243">
        <v>0.14834013317450301</v>
      </c>
      <c r="C243">
        <v>-8.5141613932450806</v>
      </c>
    </row>
    <row r="244" spans="1:3">
      <c r="A244">
        <v>243.29804200374201</v>
      </c>
      <c r="B244">
        <v>0.14826403274268399</v>
      </c>
      <c r="C244">
        <v>-8.7075010307927698</v>
      </c>
    </row>
    <row r="245" spans="1:3">
      <c r="A245">
        <v>248.90842912356001</v>
      </c>
      <c r="B245">
        <v>0.148184507446775</v>
      </c>
      <c r="C245">
        <v>-8.9050910905064296</v>
      </c>
    </row>
    <row r="246" spans="1:3">
      <c r="A246">
        <v>254.64819025467199</v>
      </c>
      <c r="B246">
        <v>0.148101409109437</v>
      </c>
      <c r="C246">
        <v>-9.1070153443559807</v>
      </c>
    </row>
    <row r="247" spans="1:3">
      <c r="A247">
        <v>260.520308726829</v>
      </c>
      <c r="B247">
        <v>0.14801458369568499</v>
      </c>
      <c r="C247">
        <v>-9.3133585438583104</v>
      </c>
    </row>
    <row r="248" spans="1:3">
      <c r="A248">
        <v>266.52783666455701</v>
      </c>
      <c r="B248">
        <v>0.14792387113275501</v>
      </c>
      <c r="C248">
        <v>-9.5242063817156808</v>
      </c>
    </row>
    <row r="249" spans="1:3">
      <c r="A249">
        <v>272.67389657354897</v>
      </c>
      <c r="B249">
        <v>0.147829105129933</v>
      </c>
      <c r="C249">
        <v>-9.7396454489858897</v>
      </c>
    </row>
    <row r="250" spans="1:3">
      <c r="A250">
        <v>278.96168296363999</v>
      </c>
      <c r="B250">
        <v>0.14773011299814101</v>
      </c>
      <c r="C250">
        <v>-9.9597631875066703</v>
      </c>
    </row>
    <row r="251" spans="1:3">
      <c r="A251">
        <v>285.39446400919297</v>
      </c>
      <c r="B251">
        <v>0.14762671547043499</v>
      </c>
      <c r="C251">
        <v>-10.184647837287899</v>
      </c>
    </row>
    <row r="252" spans="1:3">
      <c r="A252">
        <v>291.97558324779197</v>
      </c>
      <c r="B252">
        <v>0.14751872652391301</v>
      </c>
      <c r="C252">
        <v>-10.414388378574801</v>
      </c>
    </row>
    <row r="253" spans="1:3">
      <c r="A253">
        <v>298.70846131809498</v>
      </c>
      <c r="B253">
        <v>0.14740595320397401</v>
      </c>
      <c r="C253">
        <v>-10.6490744682749</v>
      </c>
    </row>
    <row r="254" spans="1:3">
      <c r="A254">
        <v>305.59659773776201</v>
      </c>
      <c r="B254">
        <v>0.147288195451829</v>
      </c>
      <c r="C254">
        <v>-10.8887963704346</v>
      </c>
    </row>
    <row r="255" spans="1:3">
      <c r="A255">
        <v>312.64357272238402</v>
      </c>
      <c r="B255">
        <v>0.14716524593609101</v>
      </c>
      <c r="C255">
        <v>-11.1336448804393</v>
      </c>
    </row>
    <row r="256" spans="1:3">
      <c r="A256">
        <v>319.85304904635899</v>
      </c>
      <c r="B256">
        <v>0.14703688988969499</v>
      </c>
      <c r="C256">
        <v>-11.3837112426083</v>
      </c>
    </row>
    <row r="257" spans="1:3">
      <c r="A257">
        <v>327.22877394667103</v>
      </c>
      <c r="B257">
        <v>0.14690290495332201</v>
      </c>
      <c r="C257">
        <v>-11.639087060844099</v>
      </c>
    </row>
    <row r="258" spans="1:3">
      <c r="A258">
        <v>334.77458107057601</v>
      </c>
      <c r="B258">
        <v>0.146763061026363</v>
      </c>
      <c r="C258">
        <v>-11.899864201993299</v>
      </c>
    </row>
    <row r="259" spans="1:3">
      <c r="A259">
        <v>342.49439246820299</v>
      </c>
      <c r="B259">
        <v>0.146617120127251</v>
      </c>
      <c r="C259">
        <v>-12.166134691572701</v>
      </c>
    </row>
    <row r="260" spans="1:3">
      <c r="A260">
        <v>350.39222063109401</v>
      </c>
      <c r="B260">
        <v>0.14646483626415999</v>
      </c>
      <c r="C260">
        <v>-12.4379906015096</v>
      </c>
    </row>
    <row r="261" spans="1:3">
      <c r="A261">
        <v>358.47217057776299</v>
      </c>
      <c r="B261">
        <v>0.14630595531812399</v>
      </c>
      <c r="C261">
        <v>-12.7155239295467</v>
      </c>
    </row>
    <row r="262" spans="1:3">
      <c r="A262">
        <v>366.738441987344</v>
      </c>
      <c r="B262">
        <v>0.146140214940051</v>
      </c>
      <c r="C262">
        <v>-12.9988264699622</v>
      </c>
    </row>
    <row r="263" spans="1:3">
      <c r="A263">
        <v>375.19533138243497</v>
      </c>
      <c r="B263">
        <v>0.14596734446361401</v>
      </c>
      <c r="C263">
        <v>-13.287989675261599</v>
      </c>
    </row>
    <row r="264" spans="1:3">
      <c r="A264">
        <v>383.84723436228398</v>
      </c>
      <c r="B264">
        <v>0.14578706483593201</v>
      </c>
      <c r="C264">
        <v>-13.583104508501799</v>
      </c>
    </row>
    <row r="265" spans="1:3">
      <c r="A265">
        <v>392.69864788747299</v>
      </c>
      <c r="B265">
        <v>0.14559908856825499</v>
      </c>
      <c r="C265">
        <v>-13.884261285921401</v>
      </c>
    </row>
    <row r="266" spans="1:3">
      <c r="A266">
        <v>401.75417261727603</v>
      </c>
      <c r="B266">
        <v>0.145403119708824</v>
      </c>
      <c r="C266">
        <v>-14.1915495095596</v>
      </c>
    </row>
    <row r="267" spans="1:3">
      <c r="A267">
        <v>411.01851530093103</v>
      </c>
      <c r="B267">
        <v>0.145198853840424</v>
      </c>
      <c r="C267">
        <v>-14.505057689567799</v>
      </c>
    </row>
    <row r="268" spans="1:3">
      <c r="A268">
        <v>420.49649122404003</v>
      </c>
      <c r="B268">
        <v>0.14498597810475899</v>
      </c>
      <c r="C268">
        <v>-14.8248731559351</v>
      </c>
    </row>
    <row r="269" spans="1:3">
      <c r="A269">
        <v>430.193026711389</v>
      </c>
      <c r="B269">
        <v>0.14476417125697</v>
      </c>
      <c r="C269">
        <v>-15.1510818593776</v>
      </c>
    </row>
    <row r="270" spans="1:3">
      <c r="A270">
        <v>440.11316168748499</v>
      </c>
      <c r="B270">
        <v>0.14453310375221101</v>
      </c>
      <c r="C270">
        <v>-15.4837681611676</v>
      </c>
    </row>
    <row r="271" spans="1:3">
      <c r="A271">
        <v>450.26205229612998</v>
      </c>
      <c r="B271">
        <v>0.144292437867858</v>
      </c>
      <c r="C271">
        <v>-15.8230146117189</v>
      </c>
    </row>
    <row r="272" spans="1:3">
      <c r="A272">
        <v>460.64497358041302</v>
      </c>
      <c r="B272">
        <v>0.14404182786377601</v>
      </c>
      <c r="C272">
        <v>-16.168901717782699</v>
      </c>
    </row>
    <row r="273" spans="1:3">
      <c r="A273">
        <v>471.26732222448601</v>
      </c>
      <c r="B273">
        <v>0.14378092018417399</v>
      </c>
      <c r="C273">
        <v>-16.5215076981554</v>
      </c>
    </row>
    <row r="274" spans="1:3">
      <c r="A274">
        <v>482.13461935858498</v>
      </c>
      <c r="B274">
        <v>0.14350935370373899</v>
      </c>
      <c r="C274">
        <v>-16.880908227856199</v>
      </c>
    </row>
    <row r="275" spans="1:3">
      <c r="A275">
        <v>493.25251342871502</v>
      </c>
      <c r="B275">
        <v>0.143226760021546</v>
      </c>
      <c r="C275">
        <v>-17.2471761707898</v>
      </c>
    </row>
    <row r="276" spans="1:3">
      <c r="A276">
        <v>504.62678313252002</v>
      </c>
      <c r="B276">
        <v>0.14293276380574901</v>
      </c>
      <c r="C276">
        <v>-17.620381300978</v>
      </c>
    </row>
    <row r="277" spans="1:3">
      <c r="A277">
        <v>516.26334042284998</v>
      </c>
      <c r="B277">
        <v>0.14262698319251699</v>
      </c>
      <c r="C277">
        <v>-18.000590012518899</v>
      </c>
    </row>
    <row r="278" spans="1:3">
      <c r="A278">
        <v>528.16823358059196</v>
      </c>
      <c r="B278">
        <v>0.14230903024220701</v>
      </c>
      <c r="C278">
        <v>-18.387865018516699</v>
      </c>
    </row>
    <row r="279" spans="1:3">
      <c r="A279">
        <v>540.34765035835505</v>
      </c>
      <c r="B279">
        <v>0.141978511456022</v>
      </c>
      <c r="C279">
        <v>-18.782265039309902</v>
      </c>
    </row>
    <row r="280" spans="1:3">
      <c r="A280">
        <v>552.80792119665296</v>
      </c>
      <c r="B280">
        <v>0.14163502835644501</v>
      </c>
      <c r="C280">
        <v>-19.1838444804314</v>
      </c>
    </row>
    <row r="281" spans="1:3">
      <c r="A281">
        <v>565.55552251424695</v>
      </c>
      <c r="B281">
        <v>0.14127817813402099</v>
      </c>
      <c r="C281">
        <v>-19.592653100833001</v>
      </c>
    </row>
    <row r="282" spans="1:3">
      <c r="A282">
        <v>578.59708007436404</v>
      </c>
      <c r="B282">
        <v>0.140907554363637</v>
      </c>
      <c r="C282">
        <v>-20.008735672024901</v>
      </c>
    </row>
    <row r="283" spans="1:3">
      <c r="A283">
        <v>591.93937242854304</v>
      </c>
      <c r="B283">
        <v>0.14052274779281901</v>
      </c>
      <c r="C283">
        <v>-20.4321316289012</v>
      </c>
    </row>
    <row r="284" spans="1:3">
      <c r="A284">
        <v>605.58933443988997</v>
      </c>
      <c r="B284">
        <v>0.14012334720407699</v>
      </c>
      <c r="C284">
        <v>-20.862874713149601</v>
      </c>
    </row>
    <row r="285" spans="1:3">
      <c r="A285">
        <v>619.55406088757798</v>
      </c>
      <c r="B285">
        <v>0.139708940353898</v>
      </c>
      <c r="C285">
        <v>-21.300992610280499</v>
      </c>
    </row>
    <row r="286" spans="1:3">
      <c r="A286">
        <v>633.84081015447498</v>
      </c>
      <c r="B286">
        <v>0.139279114989286</v>
      </c>
      <c r="C286">
        <v>-21.746506581450699</v>
      </c>
    </row>
    <row r="287" spans="1:3">
      <c r="A287">
        <v>648.45700799979397</v>
      </c>
      <c r="B287">
        <v>0.13883345994365601</v>
      </c>
      <c r="C287">
        <v>-22.1994310914057</v>
      </c>
    </row>
    <row r="288" spans="1:3">
      <c r="A288">
        <v>663.41025141875002</v>
      </c>
      <c r="B288">
        <v>0.138371566312326</v>
      </c>
      <c r="C288">
        <v>-22.659773434011701</v>
      </c>
    </row>
    <row r="289" spans="1:3">
      <c r="A289">
        <v>678.70831259121701</v>
      </c>
      <c r="B289">
        <v>0.13789302870801501</v>
      </c>
      <c r="C289">
        <v>-23.127533357005401</v>
      </c>
    </row>
    <row r="290" spans="1:3">
      <c r="A290">
        <v>694.35914292143605</v>
      </c>
      <c r="B290">
        <v>0.137397446595492</v>
      </c>
      <c r="C290">
        <v>-23.602702687743999</v>
      </c>
    </row>
    <row r="291" spans="1:3">
      <c r="A291">
        <v>710.37087717088002</v>
      </c>
      <c r="B291">
        <v>0.13688442570440701</v>
      </c>
      <c r="C291">
        <v>-24.0852649618909</v>
      </c>
    </row>
    <row r="292" spans="1:3">
      <c r="A292">
        <v>726.75183768642603</v>
      </c>
      <c r="B292">
        <v>0.13635357951812299</v>
      </c>
      <c r="C292">
        <v>-24.575195057128099</v>
      </c>
    </row>
    <row r="293" spans="1:3">
      <c r="A293">
        <v>743.51053872602199</v>
      </c>
      <c r="B293">
        <v>0.135804530835725</v>
      </c>
      <c r="C293">
        <v>-25.072458834133101</v>
      </c>
    </row>
    <row r="294" spans="1:3">
      <c r="A294">
        <v>760.655690884102</v>
      </c>
      <c r="B294">
        <v>0.13523691340341101</v>
      </c>
      <c r="C294">
        <v>-25.577012787200601</v>
      </c>
    </row>
    <row r="295" spans="1:3">
      <c r="A295">
        <v>778.19620561905595</v>
      </c>
      <c r="B295">
        <v>0.13465037361055299</v>
      </c>
      <c r="C295">
        <v>-26.088803707023001</v>
      </c>
    </row>
    <row r="296" spans="1:3">
      <c r="A296">
        <v>796.14119988509697</v>
      </c>
      <c r="B296">
        <v>0.134044572244751</v>
      </c>
      <c r="C296">
        <v>-26.607768358262799</v>
      </c>
    </row>
    <row r="297" spans="1:3">
      <c r="A297">
        <v>814.50000087093804</v>
      </c>
      <c r="B297">
        <v>0.133419186299082</v>
      </c>
      <c r="C297">
        <v>-27.133833174660701</v>
      </c>
    </row>
    <row r="298" spans="1:3">
      <c r="A298">
        <v>833.28215084774399</v>
      </c>
      <c r="B298">
        <v>0.13277391082367401</v>
      </c>
      <c r="C298">
        <v>-27.666913974506699</v>
      </c>
    </row>
    <row r="299" spans="1:3">
      <c r="A299">
        <v>852.49741212887795</v>
      </c>
      <c r="B299">
        <v>0.132108460812738</v>
      </c>
      <c r="C299">
        <v>-28.206915699375301</v>
      </c>
    </row>
    <row r="300" spans="1:3">
      <c r="A300">
        <v>872.15577214400798</v>
      </c>
      <c r="B300">
        <v>0.131422573117074</v>
      </c>
      <c r="C300">
        <v>-28.753732179067899</v>
      </c>
    </row>
    <row r="301" spans="1:3">
      <c r="A301">
        <v>892.26744863023305</v>
      </c>
      <c r="B301">
        <v>0.13071600837097999</v>
      </c>
      <c r="C301">
        <v>-29.307245925724899</v>
      </c>
    </row>
    <row r="302" spans="1:3">
      <c r="A302">
        <v>912.84289494291102</v>
      </c>
      <c r="B302">
        <v>0.12998855292134601</v>
      </c>
      <c r="C302">
        <v>-29.867327960058901</v>
      </c>
    </row>
    <row r="303" spans="1:3">
      <c r="A303">
        <v>933.89280548894703</v>
      </c>
      <c r="B303">
        <v>0.129240020746058</v>
      </c>
      <c r="C303">
        <v>-30.433837672617699</v>
      </c>
    </row>
    <row r="304" spans="1:3">
      <c r="A304">
        <v>955.42812128538503</v>
      </c>
      <c r="B304">
        <v>0.128470255347546</v>
      </c>
      <c r="C304">
        <v>-31.006622722908499</v>
      </c>
    </row>
    <row r="305" spans="1:3">
      <c r="A305">
        <v>977.46003564616205</v>
      </c>
      <c r="B305">
        <v>0.127679131606732</v>
      </c>
      <c r="C305">
        <v>-31.585518979100598</v>
      </c>
    </row>
    <row r="306" spans="1:3">
      <c r="A306">
        <v>1000.00000000001</v>
      </c>
      <c r="B306">
        <v>0.12686655758189999</v>
      </c>
      <c r="C306">
        <v>-32.170350500872999</v>
      </c>
    </row>
    <row r="307" spans="1:3">
      <c r="A307">
        <v>1023.05972984252</v>
      </c>
      <c r="B307">
        <v>0.12603247623643499</v>
      </c>
      <c r="C307">
        <v>-32.760929567780003</v>
      </c>
    </row>
    <row r="308" spans="1:3">
      <c r="A308">
        <v>1046.6512108254401</v>
      </c>
      <c r="B308">
        <v>0.12517686707877199</v>
      </c>
      <c r="C308">
        <v>-33.357056755280603</v>
      </c>
    </row>
    <row r="309" spans="1:3">
      <c r="A309">
        <v>1070.7867049864101</v>
      </c>
      <c r="B309">
        <v>0.124299747698238</v>
      </c>
      <c r="C309">
        <v>-33.9585210603042</v>
      </c>
    </row>
    <row r="310" spans="1:3">
      <c r="A310">
        <v>1095.4787571223401</v>
      </c>
      <c r="B310">
        <v>0.123401175179704</v>
      </c>
      <c r="C310">
        <v>-34.565100077917599</v>
      </c>
    </row>
    <row r="311" spans="1:3">
      <c r="A311">
        <v>1120.7402013097901</v>
      </c>
      <c r="B311">
        <v>0.12248124738075</v>
      </c>
      <c r="C311">
        <v>-35.176560230312496</v>
      </c>
    </row>
    <row r="312" spans="1:3">
      <c r="A312">
        <v>1146.5841675756301</v>
      </c>
      <c r="B312">
        <v>0.121540104055158</v>
      </c>
      <c r="C312">
        <v>-35.792657048951398</v>
      </c>
    </row>
    <row r="313" spans="1:3">
      <c r="A313">
        <v>1173.0240887216301</v>
      </c>
      <c r="B313">
        <v>0.12057792780735301</v>
      </c>
      <c r="C313">
        <v>-36.413135510299199</v>
      </c>
    </row>
    <row r="314" spans="1:3">
      <c r="A314">
        <v>1200.0737073063001</v>
      </c>
      <c r="B314">
        <v>0.119594944863019</v>
      </c>
      <c r="C314">
        <v>-37.037730425126398</v>
      </c>
    </row>
    <row r="315" spans="1:3">
      <c r="A315">
        <v>1227.7470827878799</v>
      </c>
      <c r="B315">
        <v>0.118591425642826</v>
      </c>
      <c r="C315">
        <v>-37.666166880911298</v>
      </c>
    </row>
    <row r="316" spans="1:3">
      <c r="A316">
        <v>1256.0585988319001</v>
      </c>
      <c r="B316">
        <v>0.11756768512678301</v>
      </c>
      <c r="C316">
        <v>-38.298160736388098</v>
      </c>
    </row>
    <row r="317" spans="1:3">
      <c r="A317">
        <v>1285.02297078732</v>
      </c>
      <c r="B317">
        <v>0.116524082999148</v>
      </c>
      <c r="C317">
        <v>-38.933419166798203</v>
      </c>
    </row>
    <row r="318" spans="1:3">
      <c r="A318">
        <v>1314.6552533351</v>
      </c>
      <c r="B318">
        <v>0.115461023564945</v>
      </c>
      <c r="C318">
        <v>-39.571641257912098</v>
      </c>
    </row>
    <row r="319" spans="1:3">
      <c r="A319">
        <v>1344.9708483130401</v>
      </c>
      <c r="B319">
        <v>0.114378955431748</v>
      </c>
      <c r="C319">
        <v>-40.212518646396497</v>
      </c>
    </row>
    <row r="320" spans="1:3">
      <c r="A320">
        <v>1375.9855127211899</v>
      </c>
      <c r="B320">
        <v>0.11327837095184801</v>
      </c>
      <c r="C320">
        <v>-40.855736203623998</v>
      </c>
    </row>
    <row r="321" spans="1:3">
      <c r="A321">
        <v>1407.7153669117399</v>
      </c>
      <c r="B321">
        <v>0.11215980542323301</v>
      </c>
      <c r="C321">
        <v>-41.500972759563098</v>
      </c>
    </row>
    <row r="322" spans="1:3">
      <c r="A322">
        <v>1440.1769029678801</v>
      </c>
      <c r="B322">
        <v>0.111023836049187</v>
      </c>
      <c r="C322">
        <v>-42.147901862950903</v>
      </c>
    </row>
    <row r="323" spans="1:3">
      <c r="A323">
        <v>1473.38699327574</v>
      </c>
      <c r="B323">
        <v>0.109871080659332</v>
      </c>
      <c r="C323">
        <v>-42.796192573549703</v>
      </c>
    </row>
    <row r="324" spans="1:3">
      <c r="A324">
        <v>1507.3628992941401</v>
      </c>
      <c r="B324">
        <v>0.1087021961977</v>
      </c>
      <c r="C324">
        <v>-43.445510281931298</v>
      </c>
    </row>
    <row r="325" spans="1:3">
      <c r="A325">
        <v>1542.1222805264799</v>
      </c>
      <c r="B325">
        <v>0.107517876985362</v>
      </c>
      <c r="C325">
        <v>-44.095517551915599</v>
      </c>
    </row>
    <row r="326" spans="1:3">
      <c r="A326">
        <v>1577.6832036995399</v>
      </c>
      <c r="B326">
        <v>0.106318852767771</v>
      </c>
      <c r="C326">
        <v>-44.745874980530701</v>
      </c>
    </row>
    <row r="327" spans="1:3">
      <c r="A327">
        <v>1614.0641521539101</v>
      </c>
      <c r="B327">
        <v>0.105105886559563</v>
      </c>
      <c r="C327">
        <v>-45.396242070158898</v>
      </c>
    </row>
    <row r="328" spans="1:3">
      <c r="A328">
        <v>1651.2840354510599</v>
      </c>
      <c r="B328">
        <v>0.10387977230156099</v>
      </c>
      <c r="C328">
        <v>-46.046278107388702</v>
      </c>
    </row>
    <row r="329" spans="1:3">
      <c r="A329">
        <v>1689.36219920181</v>
      </c>
      <c r="B329">
        <v>0.102641332346631</v>
      </c>
      <c r="C329">
        <v>-46.695643043014599</v>
      </c>
    </row>
    <row r="330" spans="1:3">
      <c r="A330">
        <v>1728.31843512155</v>
      </c>
      <c r="B330">
        <v>0.10139141479314499</v>
      </c>
      <c r="C330">
        <v>-47.3439983676125</v>
      </c>
    </row>
    <row r="331" spans="1:3">
      <c r="A331">
        <v>1768.1729913172801</v>
      </c>
      <c r="B331">
        <v>0.100130890686039</v>
      </c>
      <c r="C331">
        <v>-47.991007977172501</v>
      </c>
    </row>
    <row r="332" spans="1:3">
      <c r="A332">
        <v>1808.94658281188</v>
      </c>
      <c r="B332">
        <v>9.8860651107021497E-2</v>
      </c>
      <c r="C332">
        <v>-48.636339023381701</v>
      </c>
    </row>
    <row r="333" spans="1:3">
      <c r="A333">
        <v>1850.6604023110499</v>
      </c>
      <c r="B333">
        <v>9.7581604176207495E-2</v>
      </c>
      <c r="C333">
        <v>-49.279662743336303</v>
      </c>
    </row>
    <row r="334" spans="1:3">
      <c r="A334">
        <v>1893.33613121857</v>
      </c>
      <c r="B334">
        <v>9.6294671988417402E-2</v>
      </c>
      <c r="C334">
        <v>-49.920655263690797</v>
      </c>
    </row>
    <row r="335" spans="1:3">
      <c r="A335">
        <v>1936.99595090553</v>
      </c>
      <c r="B335">
        <v>9.5000787507534004E-2</v>
      </c>
      <c r="C335">
        <v>-50.558998374553603</v>
      </c>
    </row>
    <row r="336" spans="1:3">
      <c r="A336">
        <v>1981.6625542394399</v>
      </c>
      <c r="B336">
        <v>9.3700891442388606E-2</v>
      </c>
      <c r="C336">
        <v>-51.1943802687709</v>
      </c>
    </row>
    <row r="337" spans="1:3">
      <c r="A337">
        <v>2027.3591573792201</v>
      </c>
      <c r="B337">
        <v>9.2395929127468496E-2</v>
      </c>
      <c r="C337">
        <v>-51.826496242633198</v>
      </c>
    </row>
    <row r="338" spans="1:3">
      <c r="A338">
        <v>2074.1095118421199</v>
      </c>
      <c r="B338">
        <v>9.1086847431276596E-2</v>
      </c>
      <c r="C338">
        <v>-52.455049354454097</v>
      </c>
    </row>
    <row r="339" spans="1:3">
      <c r="A339">
        <v>2121.93791684898</v>
      </c>
      <c r="B339">
        <v>8.9774591713910598E-2</v>
      </c>
      <c r="C339">
        <v>-53.079751037925</v>
      </c>
    </row>
    <row r="340" spans="1:3">
      <c r="A340">
        <v>2170.8692319540901</v>
      </c>
      <c r="B340">
        <v>8.8460102854982098E-2</v>
      </c>
      <c r="C340">
        <v>-53.700321667619001</v>
      </c>
    </row>
    <row r="341" spans="1:3">
      <c r="A341">
        <v>2220.9288899663702</v>
      </c>
      <c r="B341">
        <v>8.71443143710839E-2</v>
      </c>
      <c r="C341">
        <v>-54.3164910745041</v>
      </c>
    </row>
    <row r="342" spans="1:3">
      <c r="A342">
        <v>2272.1429101684098</v>
      </c>
      <c r="B342">
        <v>8.5828149640858803E-2</v>
      </c>
      <c r="C342">
        <v>-54.927999009819303</v>
      </c>
    </row>
    <row r="343" spans="1:3">
      <c r="A343">
        <v>2324.5379118404699</v>
      </c>
      <c r="B343">
        <v>8.4512519253841997E-2</v>
      </c>
      <c r="C343">
        <v>-55.534595556154798</v>
      </c>
    </row>
    <row r="344" spans="1:3">
      <c r="A344">
        <v>2378.1411280961802</v>
      </c>
      <c r="B344">
        <v>8.3198318497636203E-2</v>
      </c>
      <c r="C344">
        <v>-56.136041485067402</v>
      </c>
    </row>
    <row r="345" spans="1:3">
      <c r="A345">
        <v>2432.9804200374301</v>
      </c>
      <c r="B345">
        <v>8.1886424995681203E-2</v>
      </c>
      <c r="C345">
        <v>-56.732108561024198</v>
      </c>
    </row>
    <row r="346" spans="1:3">
      <c r="A346">
        <v>2489.0842912356102</v>
      </c>
      <c r="B346">
        <v>8.0577696506532903E-2</v>
      </c>
      <c r="C346">
        <v>-57.3225797919239</v>
      </c>
    </row>
    <row r="347" spans="1:3">
      <c r="A347">
        <v>2546.48190254674</v>
      </c>
      <c r="B347">
        <v>7.9272968892724505E-2</v>
      </c>
      <c r="C347">
        <v>-57.907249626862402</v>
      </c>
    </row>
    <row r="348" spans="1:3">
      <c r="A348">
        <v>2605.2030872682999</v>
      </c>
      <c r="B348">
        <v>7.7973054266134101E-2</v>
      </c>
      <c r="C348">
        <v>-58.485924102208102</v>
      </c>
    </row>
    <row r="349" spans="1:3">
      <c r="A349">
        <v>2665.2783666455798</v>
      </c>
      <c r="B349">
        <v>7.6678739314178596E-2</v>
      </c>
      <c r="C349">
        <v>-59.058420937411498</v>
      </c>
    </row>
    <row r="350" spans="1:3">
      <c r="A350">
        <v>2726.7389657355102</v>
      </c>
      <c r="B350">
        <v>7.53907838096389E-2</v>
      </c>
      <c r="C350">
        <v>-59.624569582296601</v>
      </c>
    </row>
    <row r="351" spans="1:3">
      <c r="A351">
        <v>2789.6168296364099</v>
      </c>
      <c r="B351">
        <v>7.4109919304855096E-2</v>
      </c>
      <c r="C351">
        <v>-60.184211217870399</v>
      </c>
    </row>
    <row r="352" spans="1:3">
      <c r="A352">
        <v>2853.9446400919401</v>
      </c>
      <c r="B352">
        <v>7.2836848009583594E-2</v>
      </c>
      <c r="C352">
        <v>-60.737198712934401</v>
      </c>
    </row>
    <row r="353" spans="1:3">
      <c r="A353">
        <v>2919.7558324779302</v>
      </c>
      <c r="B353">
        <v>7.1572241849923404E-2</v>
      </c>
      <c r="C353">
        <v>-61.283396538985798</v>
      </c>
    </row>
    <row r="354" spans="1:3">
      <c r="A354">
        <v>2987.0846131809599</v>
      </c>
      <c r="B354">
        <v>7.0316741704599395E-2</v>
      </c>
      <c r="C354">
        <v>-61.822680646069301</v>
      </c>
    </row>
    <row r="355" spans="1:3">
      <c r="A355">
        <v>3055.9659773776302</v>
      </c>
      <c r="B355">
        <v>6.90709568133486E-2</v>
      </c>
      <c r="C355">
        <v>-62.3549383023662</v>
      </c>
    </row>
    <row r="356" spans="1:3">
      <c r="A356">
        <v>3126.4357272238599</v>
      </c>
      <c r="B356">
        <v>6.7835464351133398E-2</v>
      </c>
      <c r="C356">
        <v>-62.880067900400697</v>
      </c>
    </row>
    <row r="357" spans="1:3">
      <c r="A357">
        <v>3198.53049046361</v>
      </c>
      <c r="B357">
        <v>6.6610809160925002E-2</v>
      </c>
      <c r="C357">
        <v>-63.397978732801299</v>
      </c>
    </row>
    <row r="358" spans="1:3">
      <c r="A358">
        <v>3272.2877394667198</v>
      </c>
      <c r="B358">
        <v>6.5397503636958398E-2</v>
      </c>
      <c r="C358">
        <v>-63.908590740578397</v>
      </c>
    </row>
    <row r="359" spans="1:3">
      <c r="A359">
        <v>3347.7458107057801</v>
      </c>
      <c r="B359">
        <v>6.41960277496708E-2</v>
      </c>
      <c r="C359">
        <v>-64.411834236871698</v>
      </c>
    </row>
    <row r="360" spans="1:3">
      <c r="A360">
        <v>3424.9439246820498</v>
      </c>
      <c r="B360">
        <v>6.3006829203111001E-2</v>
      </c>
      <c r="C360">
        <v>-64.907649609088395</v>
      </c>
    </row>
    <row r="361" spans="1:3">
      <c r="A361">
        <v>3503.9222063109501</v>
      </c>
      <c r="B361">
        <v>6.1830323715051101E-2</v>
      </c>
      <c r="C361">
        <v>-65.395987002293097</v>
      </c>
    </row>
    <row r="362" spans="1:3">
      <c r="A362">
        <v>3584.7217057776502</v>
      </c>
      <c r="B362">
        <v>6.06668954100789E-2</v>
      </c>
      <c r="C362">
        <v>-65.876805986629705</v>
      </c>
    </row>
    <row r="363" spans="1:3">
      <c r="A363">
        <v>3667.38441987346</v>
      </c>
      <c r="B363">
        <v>5.9516897315473299E-2</v>
      </c>
      <c r="C363">
        <v>-66.350075211455007</v>
      </c>
    </row>
    <row r="364" spans="1:3">
      <c r="A364">
        <v>3751.9533138243701</v>
      </c>
      <c r="B364">
        <v>5.8380651950023899E-2</v>
      </c>
      <c r="C364">
        <v>-66.815772048750304</v>
      </c>
    </row>
    <row r="365" spans="1:3">
      <c r="A365">
        <v>3838.4723436228601</v>
      </c>
      <c r="B365">
        <v>5.7258451995760198E-2</v>
      </c>
      <c r="C365">
        <v>-67.273882228245697</v>
      </c>
    </row>
    <row r="366" spans="1:3">
      <c r="A366">
        <v>3926.98647887475</v>
      </c>
      <c r="B366">
        <v>5.61505610429653E-2</v>
      </c>
      <c r="C366">
        <v>-67.724399466557102</v>
      </c>
    </row>
    <row r="367" spans="1:3">
      <c r="A367">
        <v>4017.5417261727798</v>
      </c>
      <c r="B367">
        <v>5.5057214398943399E-2</v>
      </c>
      <c r="C367">
        <v>-68.167325092486195</v>
      </c>
    </row>
    <row r="368" spans="1:3">
      <c r="A368">
        <v>4110.18515300933</v>
      </c>
      <c r="B368">
        <v>5.39786199514736E-2</v>
      </c>
      <c r="C368">
        <v>-68.602667670484294</v>
      </c>
    </row>
    <row r="369" spans="1:3">
      <c r="A369">
        <v>4204.9649122404198</v>
      </c>
      <c r="B369">
        <v>5.29149590782233E-2</v>
      </c>
      <c r="C369">
        <v>-69.030442624125797</v>
      </c>
    </row>
    <row r="370" spans="1:3">
      <c r="A370">
        <v>4301.9302671139103</v>
      </c>
      <c r="B370">
        <v>5.1866387593754698E-2</v>
      </c>
      <c r="C370">
        <v>-69.450671861282999</v>
      </c>
    </row>
    <row r="371" spans="1:3">
      <c r="A371">
        <v>4401.1316168748699</v>
      </c>
      <c r="B371">
        <v>5.0833036726424703E-2</v>
      </c>
      <c r="C371">
        <v>-69.863383402537707</v>
      </c>
    </row>
    <row r="372" spans="1:3">
      <c r="A372">
        <v>4502.6205229613297</v>
      </c>
      <c r="B372">
        <v>4.9815014117728797E-2</v>
      </c>
      <c r="C372">
        <v>-70.268611014213604</v>
      </c>
    </row>
    <row r="373" spans="1:3">
      <c r="A373">
        <v>4606.4497358041499</v>
      </c>
      <c r="B373">
        <v>4.8812404837274198E-2</v>
      </c>
      <c r="C373">
        <v>-70.666393847266306</v>
      </c>
    </row>
    <row r="374" spans="1:3">
      <c r="A374">
        <v>4712.67322224489</v>
      </c>
      <c r="B374">
        <v>4.7825272407230501E-2</v>
      </c>
      <c r="C374">
        <v>-71.056776083121804</v>
      </c>
    </row>
    <row r="375" spans="1:3">
      <c r="A375">
        <v>4821.3461935858804</v>
      </c>
      <c r="B375">
        <v>4.6853659830196903E-2</v>
      </c>
      <c r="C375">
        <v>-71.439806587418104</v>
      </c>
    </row>
    <row r="376" spans="1:3">
      <c r="A376">
        <v>4932.5251342871798</v>
      </c>
      <c r="B376">
        <v>4.58975906154757E-2</v>
      </c>
      <c r="C376">
        <v>-71.815538572472406</v>
      </c>
    </row>
    <row r="377" spans="1:3">
      <c r="A377">
        <v>5046.26783132522</v>
      </c>
      <c r="B377">
        <v>4.4957069798856303E-2</v>
      </c>
      <c r="C377">
        <v>-72.184029269171702</v>
      </c>
    </row>
    <row r="378" spans="1:3">
      <c r="A378">
        <v>5162.6334042285198</v>
      </c>
      <c r="B378">
        <v>4.4032084951675002E-2</v>
      </c>
      <c r="C378">
        <v>-72.545339608869597</v>
      </c>
    </row>
    <row r="379" spans="1:3">
      <c r="A379">
        <v>5281.6823358059401</v>
      </c>
      <c r="B379">
        <v>4.3122607175340201E-2</v>
      </c>
      <c r="C379">
        <v>-72.8995339157579</v>
      </c>
    </row>
    <row r="380" spans="1:3">
      <c r="A380">
        <v>5403.4765035835799</v>
      </c>
      <c r="B380">
        <v>4.2228592077993503E-2</v>
      </c>
      <c r="C380">
        <v>-73.246679610087</v>
      </c>
    </row>
    <row r="381" spans="1:3">
      <c r="A381">
        <v>5528.0792119665603</v>
      </c>
      <c r="B381">
        <v>4.1349980730443797E-2</v>
      </c>
      <c r="C381">
        <v>-73.586846922509693</v>
      </c>
    </row>
    <row r="382" spans="1:3">
      <c r="A382">
        <v>5655.5552251424997</v>
      </c>
      <c r="B382">
        <v>4.0486700598766398E-2</v>
      </c>
      <c r="C382">
        <v>-73.920108619740603</v>
      </c>
    </row>
    <row r="383" spans="1:3">
      <c r="A383">
        <v>5785.9708007436702</v>
      </c>
      <c r="B383">
        <v>3.9638666451625601E-2</v>
      </c>
      <c r="C383">
        <v>-74.246539741644</v>
      </c>
    </row>
    <row r="384" spans="1:3">
      <c r="A384">
        <v>5919.3937242854599</v>
      </c>
      <c r="B384">
        <v>3.88057812403634E-2</v>
      </c>
      <c r="C384">
        <v>-74.566217349792495</v>
      </c>
    </row>
    <row r="385" spans="1:3">
      <c r="A385">
        <v>6055.8933443989299</v>
      </c>
      <c r="B385">
        <v>3.7987936950627903E-2</v>
      </c>
      <c r="C385">
        <v>-74.879220287476798</v>
      </c>
    </row>
    <row r="386" spans="1:3">
      <c r="A386">
        <v>6195.54060887581</v>
      </c>
      <c r="B386">
        <v>3.7185015424279801E-2</v>
      </c>
      <c r="C386">
        <v>-75.185628951088304</v>
      </c>
    </row>
    <row r="387" spans="1:3">
      <c r="A387">
        <v>6338.40810154478</v>
      </c>
      <c r="B387">
        <v>3.6396889150808999E-2</v>
      </c>
      <c r="C387">
        <v>-75.485525072748302</v>
      </c>
    </row>
    <row r="388" spans="1:3">
      <c r="A388">
        <v>6484.5700799979704</v>
      </c>
      <c r="B388">
        <v>3.5623422027641898E-2</v>
      </c>
      <c r="C388">
        <v>-75.778991514012503</v>
      </c>
    </row>
    <row r="389" spans="1:3">
      <c r="A389">
        <v>6634.1025141875398</v>
      </c>
      <c r="B389">
        <v>3.4864470089049901E-2</v>
      </c>
      <c r="C389">
        <v>-76.066112070443694</v>
      </c>
    </row>
    <row r="390" spans="1:3">
      <c r="A390">
        <v>6787.0831259122097</v>
      </c>
      <c r="B390">
        <v>3.4119882203361297E-2</v>
      </c>
      <c r="C390">
        <v>-76.346971286808596</v>
      </c>
    </row>
    <row r="391" spans="1:3">
      <c r="A391">
        <v>6943.5914292143898</v>
      </c>
      <c r="B391">
        <v>3.3389500738722599E-2</v>
      </c>
      <c r="C391">
        <v>-76.621654282634594</v>
      </c>
    </row>
    <row r="392" spans="1:3">
      <c r="A392">
        <v>7103.7087717088298</v>
      </c>
      <c r="B392">
        <v>3.2673162197446398E-2</v>
      </c>
      <c r="C392">
        <v>-76.890246587831996</v>
      </c>
    </row>
    <row r="393" spans="1:3">
      <c r="A393">
        <v>7267.5183768643001</v>
      </c>
      <c r="B393">
        <v>3.1970697819297497E-2</v>
      </c>
      <c r="C393">
        <v>-77.1528339880728</v>
      </c>
    </row>
    <row r="394" spans="1:3">
      <c r="A394">
        <v>7435.1053872602497</v>
      </c>
      <c r="B394">
        <v>3.1281934154280398E-2</v>
      </c>
      <c r="C394">
        <v>-77.409502379602102</v>
      </c>
    </row>
    <row r="395" spans="1:3">
      <c r="A395">
        <v>7606.5569088410502</v>
      </c>
      <c r="B395">
        <v>3.0606693605399599E-2</v>
      </c>
      <c r="C395">
        <v>-77.660337633146796</v>
      </c>
    </row>
    <row r="396" spans="1:3">
      <c r="A396">
        <v>7781.9620561906004</v>
      </c>
      <c r="B396">
        <v>2.9944794942111101E-2</v>
      </c>
      <c r="C396">
        <v>-77.905425466576702</v>
      </c>
    </row>
    <row r="397" spans="1:3">
      <c r="A397">
        <v>7961.4119988510001</v>
      </c>
      <c r="B397">
        <v>2.9296053785180499E-2</v>
      </c>
      <c r="C397">
        <v>-78.144851325971302</v>
      </c>
    </row>
    <row r="398" spans="1:3">
      <c r="A398">
        <v>8145.0000087094104</v>
      </c>
      <c r="B398">
        <v>2.8660283063744098E-2</v>
      </c>
      <c r="C398">
        <v>-78.378700274738094</v>
      </c>
    </row>
    <row r="399" spans="1:3">
      <c r="A399">
        <v>8332.8215084774802</v>
      </c>
      <c r="B399">
        <v>2.8037293445468299E-2</v>
      </c>
      <c r="C399">
        <v>-78.607056890435004</v>
      </c>
    </row>
    <row r="400" spans="1:3">
      <c r="A400">
        <v>8524.9741212888202</v>
      </c>
      <c r="B400">
        <v>2.7426893740621499E-2</v>
      </c>
      <c r="C400">
        <v>-78.830005168941796</v>
      </c>
    </row>
    <row r="401" spans="1:3">
      <c r="A401">
        <v>8721.5577214401201</v>
      </c>
      <c r="B401">
        <v>2.68288912810833E-2</v>
      </c>
      <c r="C401">
        <v>-79.047628435638799</v>
      </c>
    </row>
    <row r="402" spans="1:3">
      <c r="A402">
        <v>8922.6744863023705</v>
      </c>
      <c r="B402">
        <v>2.6243092275128301E-2</v>
      </c>
      <c r="C402">
        <v>-79.260009263246403</v>
      </c>
    </row>
    <row r="403" spans="1:3">
      <c r="A403">
        <v>9128.4289494291497</v>
      </c>
      <c r="B403">
        <v>2.56693021390141E-2</v>
      </c>
      <c r="C403">
        <v>-79.467229395992803</v>
      </c>
    </row>
    <row r="404" spans="1:3">
      <c r="A404">
        <v>9338.9280548895204</v>
      </c>
      <c r="B404">
        <v>2.5107325806317499E-2</v>
      </c>
      <c r="C404">
        <v>-79.669369679780303</v>
      </c>
    </row>
    <row r="405" spans="1:3">
      <c r="A405">
        <v>9554.2812128539008</v>
      </c>
      <c r="B405">
        <v>2.4556968015947901E-2</v>
      </c>
      <c r="C405">
        <v>-79.866509998028306</v>
      </c>
    </row>
    <row r="406" spans="1:3">
      <c r="A406">
        <v>9774.6003564616603</v>
      </c>
      <c r="B406">
        <v>2.40180335798417E-2</v>
      </c>
      <c r="C406">
        <v>-80.058729212882696</v>
      </c>
    </row>
    <row r="407" spans="1:3">
      <c r="A407">
        <v>10000.0000000002</v>
      </c>
      <c r="B407">
        <v>2.3490327631248201E-2</v>
      </c>
      <c r="C407">
        <v>-80.246105111488802</v>
      </c>
    </row>
    <row r="408" spans="1:3">
      <c r="A408">
        <v>10230.5972984252</v>
      </c>
      <c r="B408">
        <v>2.2973655854558499E-2</v>
      </c>
      <c r="C408">
        <v>-80.428714357034295</v>
      </c>
    </row>
    <row r="409" spans="1:3">
      <c r="A409">
        <v>10466.512108254399</v>
      </c>
      <c r="B409">
        <v>2.2467824697572001E-2</v>
      </c>
      <c r="C409">
        <v>-80.606632444280294</v>
      </c>
    </row>
    <row r="410" spans="1:3">
      <c r="A410">
        <v>10707.8670498641</v>
      </c>
      <c r="B410">
        <v>2.1972641567098099E-2</v>
      </c>
      <c r="C410">
        <v>-80.779933659308199</v>
      </c>
    </row>
    <row r="411" spans="1:3">
      <c r="A411">
        <v>10954.7875712235</v>
      </c>
      <c r="B411">
        <v>2.1487915008794999E-2</v>
      </c>
      <c r="C411">
        <v>-80.948691043222198</v>
      </c>
    </row>
    <row r="412" spans="1:3">
      <c r="A412">
        <v>11207.402013098001</v>
      </c>
      <c r="B412">
        <v>2.1013454872022198E-2</v>
      </c>
      <c r="C412">
        <v>-81.112976359552903</v>
      </c>
    </row>
    <row r="413" spans="1:3">
      <c r="A413">
        <v>11465.841675756399</v>
      </c>
      <c r="B413">
        <v>2.0549072460589402E-2</v>
      </c>
      <c r="C413">
        <v>-81.272860065125499</v>
      </c>
    </row>
    <row r="414" spans="1:3">
      <c r="A414">
        <v>11730.2408872163</v>
      </c>
      <c r="B414">
        <v>2.0094580670168199E-2</v>
      </c>
      <c r="C414">
        <v>-81.428411284160902</v>
      </c>
    </row>
    <row r="415" spans="1:3">
      <c r="A415">
        <v>12000.737073063099</v>
      </c>
      <c r="B415">
        <v>1.9649794113112799E-2</v>
      </c>
      <c r="C415">
        <v>-81.579697785390593</v>
      </c>
    </row>
    <row r="416" spans="1:3">
      <c r="A416">
        <v>12277.4708278789</v>
      </c>
      <c r="B416">
        <v>1.9214529231456799E-2</v>
      </c>
      <c r="C416">
        <v>-81.726785961976105</v>
      </c>
    </row>
    <row r="417" spans="1:3">
      <c r="A417">
        <v>12560.585988319101</v>
      </c>
      <c r="B417">
        <v>1.8788604398759901E-2</v>
      </c>
      <c r="C417">
        <v>-81.869740814034699</v>
      </c>
    </row>
    <row r="418" spans="1:3">
      <c r="A418">
        <v>12850.229707873301</v>
      </c>
      <c r="B418">
        <v>1.83718400115002E-2</v>
      </c>
      <c r="C418">
        <v>-82.008625933581001</v>
      </c>
    </row>
    <row r="419" spans="1:3">
      <c r="A419">
        <v>13146.552533351</v>
      </c>
      <c r="B419">
        <v>1.7964058570640099E-2</v>
      </c>
      <c r="C419">
        <v>-82.143503491705502</v>
      </c>
    </row>
    <row r="420" spans="1:3">
      <c r="A420">
        <v>13449.7084831305</v>
      </c>
      <c r="B420">
        <v>1.7565084754009801E-2</v>
      </c>
      <c r="C420">
        <v>-82.274434227820805</v>
      </c>
    </row>
    <row r="421" spans="1:3">
      <c r="A421">
        <v>13759.8551272119</v>
      </c>
      <c r="B421">
        <v>1.7174745480059199E-2</v>
      </c>
      <c r="C421">
        <v>-82.401477440811703</v>
      </c>
    </row>
    <row r="422" spans="1:3">
      <c r="A422">
        <v>14077.153669117501</v>
      </c>
      <c r="B422">
        <v>1.6792869963584301E-2</v>
      </c>
      <c r="C422">
        <v>-82.524690981940395</v>
      </c>
    </row>
    <row r="423" spans="1:3">
      <c r="A423">
        <v>14401.769029678801</v>
      </c>
      <c r="B423">
        <v>1.6419289763906601E-2</v>
      </c>
      <c r="C423">
        <v>-82.644131249356903</v>
      </c>
    </row>
    <row r="424" spans="1:3">
      <c r="A424">
        <v>14733.8699327574</v>
      </c>
      <c r="B424">
        <v>1.6053838826075501E-2</v>
      </c>
      <c r="C424">
        <v>-82.759853184086595</v>
      </c>
    </row>
    <row r="425" spans="1:3">
      <c r="A425">
        <v>15073.6289929415</v>
      </c>
      <c r="B425">
        <v>1.5696353515508198E-2</v>
      </c>
      <c r="C425">
        <v>-82.871910267358501</v>
      </c>
    </row>
    <row r="426" spans="1:3">
      <c r="A426">
        <v>15421.222805264901</v>
      </c>
      <c r="B426">
        <v>1.53466726465831E-2</v>
      </c>
      <c r="C426">
        <v>-82.980354519159803</v>
      </c>
    </row>
    <row r="427" spans="1:3">
      <c r="A427">
        <v>15776.8320369955</v>
      </c>
      <c r="B427">
        <v>1.50046375055785E-2</v>
      </c>
      <c r="C427">
        <v>-83.085236497900397</v>
      </c>
    </row>
    <row r="428" spans="1:3">
      <c r="A428">
        <v>16140.641521539201</v>
      </c>
      <c r="B428">
        <v>1.46700918683555E-2</v>
      </c>
      <c r="C428">
        <v>-83.186605301077805</v>
      </c>
    </row>
    <row r="429" spans="1:3">
      <c r="A429">
        <v>16512.840354510699</v>
      </c>
      <c r="B429">
        <v>1.43428820132325E-2</v>
      </c>
      <c r="C429">
        <v>-83.284508566850604</v>
      </c>
    </row>
    <row r="430" spans="1:3">
      <c r="A430">
        <v>16893.621992018201</v>
      </c>
      <c r="B430">
        <v>1.40228567293282E-2</v>
      </c>
      <c r="C430">
        <v>-83.378992476415704</v>
      </c>
    </row>
    <row r="431" spans="1:3">
      <c r="A431">
        <v>17283.184351215601</v>
      </c>
      <c r="B431">
        <v>1.3709867320801299E-2</v>
      </c>
      <c r="C431">
        <v>-83.470101757113099</v>
      </c>
    </row>
    <row r="432" spans="1:3">
      <c r="A432">
        <v>17681.729913172901</v>
      </c>
      <c r="B432">
        <v>1.34037676072163E-2</v>
      </c>
      <c r="C432">
        <v>-83.557879686161201</v>
      </c>
    </row>
    <row r="433" spans="1:3">
      <c r="A433">
        <v>18089.465828118799</v>
      </c>
      <c r="B433">
        <v>1.31044139204401E-2</v>
      </c>
      <c r="C433">
        <v>-83.642368094962904</v>
      </c>
    </row>
    <row r="434" spans="1:3">
      <c r="A434">
        <v>18506.6040231105</v>
      </c>
      <c r="B434">
        <v>1.28116650982782E-2</v>
      </c>
      <c r="C434">
        <v>-83.723607373897195</v>
      </c>
    </row>
    <row r="435" spans="1:3">
      <c r="A435">
        <v>18933.3613121858</v>
      </c>
      <c r="B435">
        <v>1.25253824751423E-2</v>
      </c>
      <c r="C435">
        <v>-83.801636477534302</v>
      </c>
    </row>
    <row r="436" spans="1:3">
      <c r="A436">
        <v>19369.959509055399</v>
      </c>
      <c r="B436">
        <v>1.22454298700137E-2</v>
      </c>
      <c r="C436">
        <v>-83.876492930213104</v>
      </c>
    </row>
    <row r="437" spans="1:3">
      <c r="A437">
        <v>19816.6255423945</v>
      </c>
      <c r="B437">
        <v>1.19716735719285E-2</v>
      </c>
      <c r="C437">
        <v>-83.9482128319233</v>
      </c>
    </row>
    <row r="438" spans="1:3">
      <c r="A438">
        <v>20273.591573792299</v>
      </c>
      <c r="B438">
        <v>1.1703982323194801E-2</v>
      </c>
      <c r="C438">
        <v>-84.016830864434795</v>
      </c>
    </row>
    <row r="439" spans="1:3">
      <c r="A439">
        <v>20741.095118421301</v>
      </c>
      <c r="B439">
        <v>1.14422273005632E-2</v>
      </c>
      <c r="C439">
        <v>-84.082380297628504</v>
      </c>
    </row>
    <row r="440" spans="1:3">
      <c r="A440">
        <v>21219.379168489901</v>
      </c>
      <c r="B440">
        <v>1.11862820945421E-2</v>
      </c>
      <c r="C440">
        <v>-84.144892995982801</v>
      </c>
    </row>
    <row r="441" spans="1:3">
      <c r="A441">
        <v>21708.692319541002</v>
      </c>
      <c r="B441">
        <v>1.0936022687037099E-2</v>
      </c>
      <c r="C441">
        <v>-84.204399425171303</v>
      </c>
    </row>
    <row r="442" spans="1:3">
      <c r="A442">
        <v>22209.288899663799</v>
      </c>
      <c r="B442">
        <v>1.0691327427475399E-2</v>
      </c>
      <c r="C442">
        <v>-84.260928658735196</v>
      </c>
    </row>
    <row r="443" spans="1:3">
      <c r="A443">
        <v>22721.4291016842</v>
      </c>
      <c r="B443">
        <v>1.0452077007582401E-2</v>
      </c>
      <c r="C443">
        <v>-84.314508384792305</v>
      </c>
    </row>
    <row r="444" spans="1:3">
      <c r="A444">
        <v>23245.379118404799</v>
      </c>
      <c r="B444">
        <v>1.0218154434958399E-2</v>
      </c>
      <c r="C444">
        <v>-84.365164912754906</v>
      </c>
    </row>
    <row r="445" spans="1:3">
      <c r="A445">
        <v>23781.4112809619</v>
      </c>
      <c r="B445">
        <v>9.9894450055868795E-3</v>
      </c>
      <c r="C445">
        <v>-84.412923180023597</v>
      </c>
    </row>
    <row r="446" spans="1:3">
      <c r="A446">
        <v>24329.804200374401</v>
      </c>
      <c r="B446">
        <v>9.7658362753947504E-3</v>
      </c>
      <c r="C446">
        <v>-84.457806758629999</v>
      </c>
    </row>
    <row r="447" spans="1:3">
      <c r="A447">
        <v>24890.842912356198</v>
      </c>
      <c r="B447">
        <v>9.5472180310031407E-3</v>
      </c>
      <c r="C447">
        <v>-84.4998378618087</v>
      </c>
    </row>
    <row r="448" spans="1:3">
      <c r="A448">
        <v>25464.819025467499</v>
      </c>
      <c r="B448">
        <v>9.3334822597563906E-3</v>
      </c>
      <c r="C448">
        <v>-84.539037350473805</v>
      </c>
    </row>
    <row r="449" spans="1:3">
      <c r="A449">
        <v>26052.030872683099</v>
      </c>
      <c r="B449">
        <v>9.1245231191525895E-3</v>
      </c>
      <c r="C449">
        <v>-84.575424739585301</v>
      </c>
    </row>
    <row r="450" spans="1:3">
      <c r="A450">
        <v>26652.7836664559</v>
      </c>
      <c r="B450">
        <v>8.9202369057446405E-3</v>
      </c>
      <c r="C450">
        <v>-84.609018204383403</v>
      </c>
    </row>
    <row r="451" spans="1:3">
      <c r="A451">
        <v>27267.389657355201</v>
      </c>
      <c r="B451">
        <v>8.7205220236289092E-3</v>
      </c>
      <c r="C451">
        <v>-84.639834586484895</v>
      </c>
    </row>
    <row r="452" spans="1:3">
      <c r="A452">
        <v>27896.168296364202</v>
      </c>
      <c r="B452">
        <v>8.5252789525737602E-3</v>
      </c>
      <c r="C452">
        <v>-84.667889399822897</v>
      </c>
    </row>
    <row r="453" spans="1:3">
      <c r="A453">
        <v>28539.4464009195</v>
      </c>
      <c r="B453">
        <v>8.3344102158886997E-3</v>
      </c>
      <c r="C453">
        <v>-84.6931968364281</v>
      </c>
    </row>
    <row r="454" spans="1:3">
      <c r="A454">
        <v>29197.5583247795</v>
      </c>
      <c r="B454">
        <v>8.1478203480789806E-3</v>
      </c>
      <c r="C454">
        <v>-84.715769772036197</v>
      </c>
    </row>
    <row r="455" spans="1:3">
      <c r="A455">
        <v>29870.846131809802</v>
      </c>
      <c r="B455">
        <v>7.9654158623752407E-3</v>
      </c>
      <c r="C455">
        <v>-84.735619771528306</v>
      </c>
    </row>
    <row r="456" spans="1:3">
      <c r="A456">
        <v>30559.659773776501</v>
      </c>
      <c r="B456">
        <v>7.7871052181700401E-3</v>
      </c>
      <c r="C456">
        <v>-84.752757094189604</v>
      </c>
    </row>
    <row r="457" spans="1:3">
      <c r="A457">
        <v>31264.3572722387</v>
      </c>
      <c r="B457">
        <v>7.61279878843262E-3</v>
      </c>
      <c r="C457">
        <v>-84.767190698792703</v>
      </c>
    </row>
    <row r="458" spans="1:3">
      <c r="A458">
        <v>31985.304904636199</v>
      </c>
      <c r="B458">
        <v>7.44240882715553E-3</v>
      </c>
      <c r="C458">
        <v>-84.778928248511505</v>
      </c>
    </row>
    <row r="459" spans="1:3">
      <c r="A459">
        <v>32722.877394667401</v>
      </c>
      <c r="B459">
        <v>7.2758494368563003E-3</v>
      </c>
      <c r="C459">
        <v>-84.787976115658196</v>
      </c>
    </row>
    <row r="460" spans="1:3">
      <c r="A460">
        <v>33477.458107057901</v>
      </c>
      <c r="B460">
        <v>7.1130365361949197E-3</v>
      </c>
      <c r="C460">
        <v>-84.794339386257306</v>
      </c>
    </row>
    <row r="461" spans="1:3">
      <c r="A461">
        <v>34249.439246820599</v>
      </c>
      <c r="B461">
        <v>6.9538878277426597E-3</v>
      </c>
      <c r="C461">
        <v>-84.798021864465397</v>
      </c>
    </row>
    <row r="462" spans="1:3">
      <c r="A462">
        <v>35039.222063109701</v>
      </c>
      <c r="B462">
        <v>6.7983227659313998E-3</v>
      </c>
      <c r="C462">
        <v>-84.799026076844498</v>
      </c>
    </row>
    <row r="463" spans="1:3">
      <c r="A463">
        <v>35847.217057776703</v>
      </c>
      <c r="B463">
        <v>6.64626252521379E-3</v>
      </c>
      <c r="C463">
        <v>-84.797353276499706</v>
      </c>
    </row>
    <row r="464" spans="1:3">
      <c r="A464">
        <v>36673.844198734798</v>
      </c>
      <c r="B464">
        <v>6.4976299684683502E-3</v>
      </c>
      <c r="C464">
        <v>-84.793003447099295</v>
      </c>
    </row>
    <row r="465" spans="1:3">
      <c r="A465">
        <v>37519.533138243802</v>
      </c>
      <c r="B465">
        <v>6.3523496156748602E-3</v>
      </c>
      <c r="C465">
        <v>-84.785975306795393</v>
      </c>
    </row>
    <row r="466" spans="1:3">
      <c r="A466">
        <v>38384.7234362288</v>
      </c>
      <c r="B466">
        <v>6.21034761287741E-3</v>
      </c>
      <c r="C466">
        <v>-84.776266312060102</v>
      </c>
    </row>
    <row r="467" spans="1:3">
      <c r="A467">
        <v>39269.864788747604</v>
      </c>
      <c r="B467">
        <v>6.07155170146327E-3</v>
      </c>
      <c r="C467">
        <v>-84.763872661464404</v>
      </c>
    </row>
    <row r="468" spans="1:3">
      <c r="A468">
        <v>40175.417261727998</v>
      </c>
      <c r="B468">
        <v>5.9358911877698001E-3</v>
      </c>
      <c r="C468">
        <v>-84.748789299420096</v>
      </c>
    </row>
    <row r="469" spans="1:3">
      <c r="A469">
        <v>41101.851530093503</v>
      </c>
      <c r="B469">
        <v>5.8032969130384299E-3</v>
      </c>
      <c r="C469">
        <v>-84.731009919913205</v>
      </c>
    </row>
    <row r="470" spans="1:3">
      <c r="A470">
        <v>42049.6491224044</v>
      </c>
      <c r="B470">
        <v>5.67370122373583E-3</v>
      </c>
      <c r="C470">
        <v>-84.710526970263402</v>
      </c>
    </row>
    <row r="471" spans="1:3">
      <c r="A471">
        <v>43019.302671139303</v>
      </c>
      <c r="B471">
        <v>5.5470379422481002E-3</v>
      </c>
      <c r="C471">
        <v>-84.687331654937907</v>
      </c>
    </row>
    <row r="472" spans="1:3">
      <c r="A472">
        <v>44011.316168748897</v>
      </c>
      <c r="B472">
        <v>5.4232423379567797E-3</v>
      </c>
      <c r="C472">
        <v>-84.661413939451705</v>
      </c>
    </row>
    <row r="473" spans="1:3">
      <c r="A473">
        <v>45026.205229613399</v>
      </c>
      <c r="B473">
        <v>5.3022510987219698E-3</v>
      </c>
      <c r="C473">
        <v>-84.632762554408004</v>
      </c>
    </row>
    <row r="474" spans="1:3">
      <c r="A474">
        <v>46064.497358041699</v>
      </c>
      <c r="B474">
        <v>5.1840023027603203E-3</v>
      </c>
      <c r="C474">
        <v>-84.601364999703705</v>
      </c>
    </row>
    <row r="475" spans="1:3">
      <c r="A475">
        <v>47126.7322224491</v>
      </c>
      <c r="B475">
        <v>5.0684353909438698E-3</v>
      </c>
      <c r="C475">
        <v>-84.567207548961605</v>
      </c>
    </row>
    <row r="476" spans="1:3">
      <c r="A476">
        <v>48213.461935858999</v>
      </c>
      <c r="B476">
        <v>4.95549113951244E-3</v>
      </c>
      <c r="C476">
        <v>-84.530275254228499</v>
      </c>
    </row>
    <row r="477" spans="1:3">
      <c r="A477">
        <v>49325.251342871998</v>
      </c>
      <c r="B477">
        <v>4.8451116332110297E-3</v>
      </c>
      <c r="C477">
        <v>-84.490551950998196</v>
      </c>
    </row>
    <row r="478" spans="1:3">
      <c r="A478">
        <v>50462.6783132524</v>
      </c>
      <c r="B478">
        <v>4.7372402388575E-3</v>
      </c>
      <c r="C478">
        <v>-84.448020263620407</v>
      </c>
    </row>
    <row r="479" spans="1:3">
      <c r="A479">
        <v>51626.334042285402</v>
      </c>
      <c r="B479">
        <v>4.6318215793355599E-3</v>
      </c>
      <c r="C479">
        <v>-84.402661611147707</v>
      </c>
    </row>
    <row r="480" spans="1:3">
      <c r="A480">
        <v>52816.823358059599</v>
      </c>
      <c r="B480">
        <v>4.5288015080298602E-3</v>
      </c>
      <c r="C480">
        <v>-84.354456213706797</v>
      </c>
    </row>
    <row r="481" spans="1:3">
      <c r="A481">
        <v>54034.765035835997</v>
      </c>
      <c r="B481">
        <v>4.4281270836821797E-3</v>
      </c>
      <c r="C481">
        <v>-84.303383099436402</v>
      </c>
    </row>
    <row r="482" spans="1:3">
      <c r="A482">
        <v>55280.792119665799</v>
      </c>
      <c r="B482">
        <v>4.3297465456972597E-3</v>
      </c>
      <c r="C482">
        <v>-84.249420112107103</v>
      </c>
    </row>
    <row r="483" spans="1:3">
      <c r="A483">
        <v>56555.552251425201</v>
      </c>
      <c r="B483">
        <v>4.2336092898754597E-3</v>
      </c>
      <c r="C483">
        <v>-84.1925439194749</v>
      </c>
    </row>
    <row r="484" spans="1:3">
      <c r="A484">
        <v>57859.708007436901</v>
      </c>
      <c r="B484">
        <v>4.1396658445815599E-3</v>
      </c>
      <c r="C484">
        <v>-84.132730022470099</v>
      </c>
    </row>
    <row r="485" spans="1:3">
      <c r="A485">
        <v>59193.937242854903</v>
      </c>
      <c r="B485">
        <v>4.0478678473514999E-3</v>
      </c>
      <c r="C485">
        <v>-84.069952765322597</v>
      </c>
    </row>
    <row r="486" spans="1:3">
      <c r="A486">
        <v>60558.933443989503</v>
      </c>
      <c r="B486">
        <v>3.9581680219262496E-3</v>
      </c>
      <c r="C486">
        <v>-84.004185346709207</v>
      </c>
    </row>
    <row r="487" spans="1:3">
      <c r="A487">
        <v>61955.406088758398</v>
      </c>
      <c r="B487">
        <v>3.8705201557217698E-3</v>
      </c>
      <c r="C487">
        <v>-83.935399832050507</v>
      </c>
    </row>
    <row r="488" spans="1:3">
      <c r="A488">
        <v>63384.081015447999</v>
      </c>
      <c r="B488">
        <v>3.78487907772353E-3</v>
      </c>
      <c r="C488">
        <v>-83.863567167057397</v>
      </c>
    </row>
    <row r="489" spans="1:3">
      <c r="A489">
        <v>64845.700799979997</v>
      </c>
      <c r="B489">
        <v>3.7012006368098002E-3</v>
      </c>
      <c r="C489">
        <v>-83.7886571926622</v>
      </c>
    </row>
    <row r="490" spans="1:3">
      <c r="A490">
        <v>66341.025141875594</v>
      </c>
      <c r="B490">
        <v>3.6194416804961002E-3</v>
      </c>
      <c r="C490">
        <v>-83.710638661460294</v>
      </c>
    </row>
    <row r="491" spans="1:3">
      <c r="A491">
        <v>67870.831259122395</v>
      </c>
      <c r="B491">
        <v>3.5395600341012298E-3</v>
      </c>
      <c r="C491">
        <v>-83.6294792558067</v>
      </c>
    </row>
    <row r="492" spans="1:3">
      <c r="A492">
        <v>69435.914292144196</v>
      </c>
      <c r="B492">
        <v>3.4615144803294201E-3</v>
      </c>
      <c r="C492">
        <v>-83.545145607717004</v>
      </c>
    </row>
    <row r="493" spans="1:3">
      <c r="A493">
        <v>71037.087717088594</v>
      </c>
      <c r="B493">
        <v>3.3852647392637299E-3</v>
      </c>
      <c r="C493">
        <v>-83.457603320726605</v>
      </c>
    </row>
    <row r="494" spans="1:3">
      <c r="A494">
        <v>72675.183768643299</v>
      </c>
      <c r="B494">
        <v>3.3107714487750702E-3</v>
      </c>
      <c r="C494">
        <v>-83.366816993898993</v>
      </c>
    </row>
    <row r="495" spans="1:3">
      <c r="A495">
        <v>74351.053872602904</v>
      </c>
      <c r="B495">
        <v>3.2379961453244599E-3</v>
      </c>
      <c r="C495">
        <v>-83.2727502481183</v>
      </c>
    </row>
    <row r="496" spans="1:3">
      <c r="A496">
        <v>76065.569088410906</v>
      </c>
      <c r="B496">
        <v>3.1669012451828599E-3</v>
      </c>
      <c r="C496">
        <v>-83.175365754928393</v>
      </c>
    </row>
    <row r="497" spans="1:3">
      <c r="A497">
        <v>77819.620561906297</v>
      </c>
      <c r="B497">
        <v>3.0974500260346799E-3</v>
      </c>
      <c r="C497">
        <v>-83.074625268047996</v>
      </c>
    </row>
    <row r="498" spans="1:3">
      <c r="A498">
        <v>79614.1199885104</v>
      </c>
      <c r="B498">
        <v>3.0296066089814098E-3</v>
      </c>
      <c r="C498">
        <v>-82.970489657829802</v>
      </c>
    </row>
    <row r="499" spans="1:3">
      <c r="A499">
        <v>81450.000087094493</v>
      </c>
      <c r="B499">
        <v>2.9633359409349902E-3</v>
      </c>
      <c r="C499">
        <v>-82.862918948879695</v>
      </c>
    </row>
    <row r="500" spans="1:3">
      <c r="A500">
        <v>83328.215084775205</v>
      </c>
      <c r="B500">
        <v>2.8986037773940801E-3</v>
      </c>
      <c r="C500">
        <v>-82.7518723610698</v>
      </c>
    </row>
    <row r="501" spans="1:3">
      <c r="A501">
        <v>85249.741212888606</v>
      </c>
      <c r="B501">
        <v>2.8353766656020701E-3</v>
      </c>
      <c r="C501">
        <v>-82.637308354213999</v>
      </c>
    </row>
    <row r="502" spans="1:3">
      <c r="A502">
        <v>87215.577214401594</v>
      </c>
      <c r="B502">
        <v>2.7736219280813201E-3</v>
      </c>
      <c r="C502">
        <v>-82.519184676673405</v>
      </c>
    </row>
    <row r="503" spans="1:3">
      <c r="A503">
        <v>89226.744863024098</v>
      </c>
      <c r="B503">
        <v>2.7133076465443401E-3</v>
      </c>
      <c r="C503">
        <v>-82.397458418197203</v>
      </c>
    </row>
    <row r="504" spans="1:3">
      <c r="A504">
        <v>91284.289494291894</v>
      </c>
      <c r="B504">
        <v>2.6544026461683798E-3</v>
      </c>
      <c r="C504">
        <v>-82.272086067274103</v>
      </c>
    </row>
    <row r="505" spans="1:3">
      <c r="A505">
        <v>93389.280548895593</v>
      </c>
      <c r="B505">
        <v>2.5968764802409101E-3</v>
      </c>
      <c r="C505">
        <v>-82.143023573355094</v>
      </c>
    </row>
    <row r="506" spans="1:3">
      <c r="A506">
        <v>95542.812128539401</v>
      </c>
      <c r="B506">
        <v>2.54069941516311E-3</v>
      </c>
      <c r="C506">
        <v>-82.010226414258</v>
      </c>
    </row>
    <row r="507" spans="1:3">
      <c r="A507">
        <v>97746.003564617102</v>
      </c>
      <c r="B507">
        <v>2.4858424158150402E-3</v>
      </c>
      <c r="C507">
        <v>-81.873649669139596</v>
      </c>
    </row>
    <row r="508" spans="1:3">
      <c r="A508">
        <v>100000.00000000199</v>
      </c>
      <c r="B508">
        <v>2.43227713127143E-3</v>
      </c>
      <c r="C508">
        <v>-81.733248097387502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5C41-43F2-4AC3-84F8-5380245C1129}">
  <dimension ref="A1:E503"/>
  <sheetViews>
    <sheetView zoomScale="92" workbookViewId="0">
      <selection activeCell="K331" sqref="K331"/>
    </sheetView>
  </sheetViews>
  <sheetFormatPr defaultRowHeight="14.25"/>
  <cols>
    <col min="1" max="1" width="8.796875" bestFit="1" customWidth="1"/>
    <col min="2" max="2" width="11.9296875" bestFit="1" customWidth="1"/>
    <col min="3" max="3" width="8.9296875" bestFit="1" customWidth="1"/>
  </cols>
  <sheetData>
    <row r="1" spans="1:5">
      <c r="A1" s="1" t="s">
        <v>0</v>
      </c>
      <c r="B1" s="1" t="s">
        <v>9</v>
      </c>
      <c r="C1" s="1" t="s">
        <v>10</v>
      </c>
    </row>
    <row r="2" spans="1:5">
      <c r="A2" s="3" t="s">
        <v>1</v>
      </c>
      <c r="B2" s="3" t="s">
        <v>2</v>
      </c>
      <c r="C2" s="2" t="s">
        <v>11</v>
      </c>
    </row>
    <row r="3" spans="1:5">
      <c r="A3">
        <v>1</v>
      </c>
      <c r="B3">
        <v>0.14997431721968901</v>
      </c>
      <c r="C3">
        <v>-4.3710878041764503E-2</v>
      </c>
      <c r="E3" s="8" t="s">
        <v>8</v>
      </c>
    </row>
    <row r="4" spans="1:5">
      <c r="A4">
        <v>1.0232929922807501</v>
      </c>
      <c r="B4">
        <v>0.15000382757171399</v>
      </c>
      <c r="C4">
        <v>-3.82514215539373E-2</v>
      </c>
    </row>
    <row r="5" spans="1:5">
      <c r="A5">
        <v>1.0471285480508901</v>
      </c>
      <c r="B5">
        <v>0.14999693801887101</v>
      </c>
      <c r="C5">
        <v>-2.8787035475644901E-2</v>
      </c>
    </row>
    <row r="6" spans="1:5">
      <c r="A6">
        <v>1.0715193052376</v>
      </c>
      <c r="B6">
        <v>0.14999092579883699</v>
      </c>
      <c r="C6">
        <v>-4.6584227524377297E-2</v>
      </c>
    </row>
    <row r="7" spans="1:5">
      <c r="A7">
        <v>1.09647819614318</v>
      </c>
      <c r="B7">
        <v>0.150000139924309</v>
      </c>
      <c r="C7">
        <v>-3.6554190881986401E-2</v>
      </c>
    </row>
    <row r="8" spans="1:5">
      <c r="A8">
        <v>1.12201845430196</v>
      </c>
      <c r="B8">
        <v>0.15000194015167001</v>
      </c>
      <c r="C8">
        <v>-4.1135897138168703E-2</v>
      </c>
    </row>
    <row r="9" spans="1:5">
      <c r="A9">
        <v>1.1481536214968799</v>
      </c>
      <c r="B9">
        <v>0.149962872348225</v>
      </c>
      <c r="C9">
        <v>-4.9337221810677699E-2</v>
      </c>
    </row>
    <row r="10" spans="1:5">
      <c r="A10">
        <v>1.17489755493953</v>
      </c>
      <c r="B10">
        <v>0.14996753095829199</v>
      </c>
      <c r="C10">
        <v>-3.8587442461983201E-2</v>
      </c>
    </row>
    <row r="11" spans="1:5">
      <c r="A11">
        <v>1.2022644346174101</v>
      </c>
      <c r="B11">
        <v>0.149990154376548</v>
      </c>
      <c r="C11">
        <v>-4.8166471667339998E-2</v>
      </c>
    </row>
    <row r="12" spans="1:5">
      <c r="A12">
        <v>1.2302687708123801</v>
      </c>
      <c r="B12">
        <v>0.149984492138486</v>
      </c>
      <c r="C12">
        <v>-4.7686015898445698E-2</v>
      </c>
    </row>
    <row r="13" spans="1:5">
      <c r="A13">
        <v>1.25892541179416</v>
      </c>
      <c r="B13">
        <v>0.14997774282205301</v>
      </c>
      <c r="C13">
        <v>-4.8039106946191602E-2</v>
      </c>
    </row>
    <row r="14" spans="1:5">
      <c r="A14">
        <v>1.28824955169313</v>
      </c>
      <c r="B14">
        <v>0.15000732030084599</v>
      </c>
      <c r="C14">
        <v>-4.9340382045393399E-2</v>
      </c>
    </row>
    <row r="15" spans="1:5">
      <c r="A15">
        <v>1.3182567385563999</v>
      </c>
      <c r="B15">
        <v>0.14999053013171501</v>
      </c>
      <c r="C15">
        <v>-4.1919910244928298E-2</v>
      </c>
    </row>
    <row r="16" spans="1:5">
      <c r="A16">
        <v>1.34896288259165</v>
      </c>
      <c r="B16">
        <v>0.14996621127821</v>
      </c>
      <c r="C16">
        <v>-5.3424013038267E-2</v>
      </c>
    </row>
    <row r="17" spans="1:3">
      <c r="A17">
        <v>1.3803842646028801</v>
      </c>
      <c r="B17">
        <v>0.14999975589584399</v>
      </c>
      <c r="C17">
        <v>-5.5412203122926898E-2</v>
      </c>
    </row>
    <row r="18" spans="1:3">
      <c r="A18">
        <v>1.4125375446227499</v>
      </c>
      <c r="B18">
        <v>0.149972454403349</v>
      </c>
      <c r="C18">
        <v>-5.6619962751952302E-2</v>
      </c>
    </row>
    <row r="19" spans="1:3">
      <c r="A19">
        <v>1.4454397707459199</v>
      </c>
      <c r="B19">
        <v>0.14996797962634301</v>
      </c>
      <c r="C19">
        <v>-4.7198576147295002E-2</v>
      </c>
    </row>
    <row r="20" spans="1:3">
      <c r="A20">
        <v>1.4791083881681999</v>
      </c>
      <c r="B20">
        <v>0.14999400378751401</v>
      </c>
      <c r="C20">
        <v>-5.0615841910001701E-2</v>
      </c>
    </row>
    <row r="21" spans="1:3">
      <c r="A21">
        <v>1.5135612484362</v>
      </c>
      <c r="B21">
        <v>0.14997941655586999</v>
      </c>
      <c r="C21">
        <v>-6.1905609586631202E-2</v>
      </c>
    </row>
    <row r="22" spans="1:3">
      <c r="A22">
        <v>1.5488166189124799</v>
      </c>
      <c r="B22">
        <v>0.15000610410426701</v>
      </c>
      <c r="C22">
        <v>-5.9029973340216202E-2</v>
      </c>
    </row>
    <row r="23" spans="1:3">
      <c r="A23">
        <v>1.58489319246111</v>
      </c>
      <c r="B23">
        <v>0.149981605359857</v>
      </c>
      <c r="C23">
        <v>-5.77484193396458E-2</v>
      </c>
    </row>
    <row r="24" spans="1:3">
      <c r="A24">
        <v>1.62181009735892</v>
      </c>
      <c r="B24">
        <v>0.14998364183757801</v>
      </c>
      <c r="C24">
        <v>-4.93522325839705E-2</v>
      </c>
    </row>
    <row r="25" spans="1:3">
      <c r="A25">
        <v>1.65958690743756</v>
      </c>
      <c r="B25">
        <v>0.14997027316602901</v>
      </c>
      <c r="C25">
        <v>-5.9507045129151899E-2</v>
      </c>
    </row>
    <row r="26" spans="1:3">
      <c r="A26">
        <v>1.6982436524617399</v>
      </c>
      <c r="B26">
        <v>0.150001955979845</v>
      </c>
      <c r="C26">
        <v>-5.3007645818382798E-2</v>
      </c>
    </row>
    <row r="27" spans="1:3">
      <c r="A27">
        <v>1.73780082874937</v>
      </c>
      <c r="B27">
        <v>0.14999333098862799</v>
      </c>
      <c r="C27">
        <v>-6.57845554118381E-2</v>
      </c>
    </row>
    <row r="28" spans="1:3">
      <c r="A28">
        <v>1.7782794100389201</v>
      </c>
      <c r="B28">
        <v>0.14997872445323401</v>
      </c>
      <c r="C28">
        <v>-6.5032050485939394E-2</v>
      </c>
    </row>
    <row r="29" spans="1:3">
      <c r="A29">
        <v>1.8197008586099801</v>
      </c>
      <c r="B29">
        <v>0.14998040029861301</v>
      </c>
      <c r="C29">
        <v>-7.2246469944886302E-2</v>
      </c>
    </row>
    <row r="30" spans="1:3">
      <c r="A30">
        <v>1.86208713666286</v>
      </c>
      <c r="B30">
        <v>0.149974924556349</v>
      </c>
      <c r="C30">
        <v>-6.5497722699106406E-2</v>
      </c>
    </row>
    <row r="31" spans="1:3">
      <c r="A31">
        <v>1.9054607179632399</v>
      </c>
      <c r="B31">
        <v>0.149998471720238</v>
      </c>
      <c r="C31">
        <v>-7.5931539900771797E-2</v>
      </c>
    </row>
    <row r="32" spans="1:3">
      <c r="A32">
        <v>1.94984459975804</v>
      </c>
      <c r="B32">
        <v>0.149993989341759</v>
      </c>
      <c r="C32">
        <v>-6.8781179647572799E-2</v>
      </c>
    </row>
    <row r="33" spans="1:3">
      <c r="A33">
        <v>1.99526231496888</v>
      </c>
      <c r="B33">
        <v>0.149985484519565</v>
      </c>
      <c r="C33">
        <v>-6.9182271740460793E-2</v>
      </c>
    </row>
    <row r="34" spans="1:3">
      <c r="A34">
        <v>2.0417379446695301</v>
      </c>
      <c r="B34">
        <v>0.14999702054535599</v>
      </c>
      <c r="C34">
        <v>-7.1063004840155403E-2</v>
      </c>
    </row>
    <row r="35" spans="1:3">
      <c r="A35">
        <v>2.0892961308540401</v>
      </c>
      <c r="B35">
        <v>0.149980635162486</v>
      </c>
      <c r="C35">
        <v>-7.6312584047030896E-2</v>
      </c>
    </row>
    <row r="36" spans="1:3">
      <c r="A36">
        <v>2.13796208950223</v>
      </c>
      <c r="B36">
        <v>0.149958225379623</v>
      </c>
      <c r="C36">
        <v>-8.1512536024334198E-2</v>
      </c>
    </row>
    <row r="37" spans="1:3">
      <c r="A37">
        <v>2.1877616239495499</v>
      </c>
      <c r="B37">
        <v>0.14998784837578</v>
      </c>
      <c r="C37">
        <v>-6.7715828430280497E-2</v>
      </c>
    </row>
    <row r="38" spans="1:3">
      <c r="A38">
        <v>2.2387211385683399</v>
      </c>
      <c r="B38">
        <v>0.14997294312103701</v>
      </c>
      <c r="C38">
        <v>-8.17086684632784E-2</v>
      </c>
    </row>
    <row r="39" spans="1:3">
      <c r="A39">
        <v>2.29086765276777</v>
      </c>
      <c r="B39">
        <v>0.149968011062974</v>
      </c>
      <c r="C39">
        <v>-7.84475434572868E-2</v>
      </c>
    </row>
    <row r="40" spans="1:3">
      <c r="A40">
        <v>2.3442288153199198</v>
      </c>
      <c r="B40">
        <v>0.14997411545435099</v>
      </c>
      <c r="C40">
        <v>-8.7042612338848302E-2</v>
      </c>
    </row>
    <row r="41" spans="1:3">
      <c r="A41">
        <v>2.3988329190194899</v>
      </c>
      <c r="B41">
        <v>0.149994812742618</v>
      </c>
      <c r="C41">
        <v>-8.2409839709981697E-2</v>
      </c>
    </row>
    <row r="42" spans="1:3">
      <c r="A42">
        <v>2.4547089156850199</v>
      </c>
      <c r="B42">
        <v>0.14997850867775001</v>
      </c>
      <c r="C42">
        <v>-8.4577754199528898E-2</v>
      </c>
    </row>
    <row r="43" spans="1:3">
      <c r="A43">
        <v>2.5118864315095699</v>
      </c>
      <c r="B43">
        <v>0.149990902445266</v>
      </c>
      <c r="C43">
        <v>-9.1071972452382896E-2</v>
      </c>
    </row>
    <row r="44" spans="1:3">
      <c r="A44">
        <v>2.5703957827688599</v>
      </c>
      <c r="B44">
        <v>0.14994930466978801</v>
      </c>
      <c r="C44">
        <v>-8.8539845252299104E-2</v>
      </c>
    </row>
    <row r="45" spans="1:3">
      <c r="A45">
        <v>2.63026799189538</v>
      </c>
      <c r="B45">
        <v>0.14998420025731499</v>
      </c>
      <c r="C45">
        <v>-8.7366129822939301E-2</v>
      </c>
    </row>
    <row r="46" spans="1:3">
      <c r="A46">
        <v>2.6915348039269098</v>
      </c>
      <c r="B46">
        <v>0.14999007994769201</v>
      </c>
      <c r="C46">
        <v>-0.10010727084684801</v>
      </c>
    </row>
    <row r="47" spans="1:3">
      <c r="A47">
        <v>2.7542287033381601</v>
      </c>
      <c r="B47">
        <v>0.149988219915032</v>
      </c>
      <c r="C47">
        <v>-0.106782942993721</v>
      </c>
    </row>
    <row r="48" spans="1:3">
      <c r="A48">
        <v>2.8183829312644502</v>
      </c>
      <c r="B48">
        <v>0.14999983648585</v>
      </c>
      <c r="C48">
        <v>-9.7248620949828807E-2</v>
      </c>
    </row>
    <row r="49" spans="1:3">
      <c r="A49">
        <v>2.8840315031266002</v>
      </c>
      <c r="B49">
        <v>0.14996066874487099</v>
      </c>
      <c r="C49">
        <v>-0.10561056829264701</v>
      </c>
    </row>
    <row r="50" spans="1:3">
      <c r="A50">
        <v>2.9512092266663799</v>
      </c>
      <c r="B50">
        <v>0.14999107808157899</v>
      </c>
      <c r="C50">
        <v>-0.107000997895994</v>
      </c>
    </row>
    <row r="51" spans="1:3">
      <c r="A51">
        <v>3.0199517204020099</v>
      </c>
      <c r="B51">
        <v>0.14997403128428599</v>
      </c>
      <c r="C51">
        <v>-0.107299268809271</v>
      </c>
    </row>
    <row r="52" spans="1:3">
      <c r="A52">
        <v>3.0902954325135901</v>
      </c>
      <c r="B52">
        <v>0.15000689551667201</v>
      </c>
      <c r="C52">
        <v>-0.10586140801822801</v>
      </c>
    </row>
    <row r="53" spans="1:3">
      <c r="A53">
        <v>3.1622776601683702</v>
      </c>
      <c r="B53">
        <v>0.14997455640361601</v>
      </c>
      <c r="C53">
        <v>-0.115244315982067</v>
      </c>
    </row>
    <row r="54" spans="1:3">
      <c r="A54">
        <v>3.23593656929628</v>
      </c>
      <c r="B54">
        <v>0.14998403847893799</v>
      </c>
      <c r="C54">
        <v>-0.111435104202854</v>
      </c>
    </row>
    <row r="55" spans="1:3">
      <c r="A55">
        <v>3.3113112148259001</v>
      </c>
      <c r="B55">
        <v>0.14999775376682301</v>
      </c>
      <c r="C55">
        <v>-0.1181222815853</v>
      </c>
    </row>
    <row r="56" spans="1:3">
      <c r="A56">
        <v>3.3884415613920198</v>
      </c>
      <c r="B56">
        <v>0.149985713286723</v>
      </c>
      <c r="C56">
        <v>-0.12257122590594299</v>
      </c>
    </row>
    <row r="57" spans="1:3">
      <c r="A57">
        <v>3.46736850452531</v>
      </c>
      <c r="B57">
        <v>0.14997784599463501</v>
      </c>
      <c r="C57">
        <v>-0.114271713378485</v>
      </c>
    </row>
    <row r="58" spans="1:3">
      <c r="A58">
        <v>3.5481338923357502</v>
      </c>
      <c r="B58">
        <v>0.149980951420467</v>
      </c>
      <c r="C58">
        <v>-0.14054545337601301</v>
      </c>
    </row>
    <row r="59" spans="1:3">
      <c r="A59">
        <v>3.63078054770101</v>
      </c>
      <c r="B59">
        <v>0.14996652155493101</v>
      </c>
      <c r="C59">
        <v>-0.129522794753309</v>
      </c>
    </row>
    <row r="60" spans="1:3">
      <c r="A60">
        <v>3.7153522909717198</v>
      </c>
      <c r="B60">
        <v>0.14997509465598099</v>
      </c>
      <c r="C60">
        <v>-0.13664965893821099</v>
      </c>
    </row>
    <row r="61" spans="1:3">
      <c r="A61">
        <v>3.8018939632056101</v>
      </c>
      <c r="B61">
        <v>0.15000453858808199</v>
      </c>
      <c r="C61">
        <v>-0.133678302396148</v>
      </c>
    </row>
    <row r="62" spans="1:3">
      <c r="A62">
        <v>3.8904514499428</v>
      </c>
      <c r="B62">
        <v>0.14997383306454101</v>
      </c>
      <c r="C62">
        <v>-0.142093714676335</v>
      </c>
    </row>
    <row r="63" spans="1:3">
      <c r="A63">
        <v>3.9810717055349598</v>
      </c>
      <c r="B63">
        <v>0.14996163109934199</v>
      </c>
      <c r="C63">
        <v>-0.14166251186776399</v>
      </c>
    </row>
    <row r="64" spans="1:3">
      <c r="A64">
        <v>4.0738027780411299</v>
      </c>
      <c r="B64">
        <v>0.14998653152291799</v>
      </c>
      <c r="C64">
        <v>-0.14198514166866899</v>
      </c>
    </row>
    <row r="65" spans="1:3">
      <c r="A65">
        <v>4.1686938347033502</v>
      </c>
      <c r="B65">
        <v>0.14997109015322499</v>
      </c>
      <c r="C65">
        <v>-0.13933926501709901</v>
      </c>
    </row>
    <row r="66" spans="1:3">
      <c r="A66">
        <v>4.2657951880159199</v>
      </c>
      <c r="B66">
        <v>0.150003443132711</v>
      </c>
      <c r="C66">
        <v>-0.15425063879980799</v>
      </c>
    </row>
    <row r="67" spans="1:3">
      <c r="A67">
        <v>4.3651583224016504</v>
      </c>
      <c r="B67">
        <v>0.14998251417636099</v>
      </c>
      <c r="C67">
        <v>-0.15603919577191</v>
      </c>
    </row>
    <row r="68" spans="1:3">
      <c r="A68">
        <v>4.46683592150963</v>
      </c>
      <c r="B68">
        <v>0.14999728342466601</v>
      </c>
      <c r="C68">
        <v>-0.15892047651616101</v>
      </c>
    </row>
    <row r="69" spans="1:3">
      <c r="A69">
        <v>4.5708818961487498</v>
      </c>
      <c r="B69">
        <v>0.149966301692495</v>
      </c>
      <c r="C69">
        <v>-0.163878848470808</v>
      </c>
    </row>
    <row r="70" spans="1:3">
      <c r="A70">
        <v>4.67735141287198</v>
      </c>
      <c r="B70">
        <v>0.14997150081053101</v>
      </c>
      <c r="C70">
        <v>-0.16379413755429001</v>
      </c>
    </row>
    <row r="71" spans="1:3">
      <c r="A71">
        <v>4.7863009232263796</v>
      </c>
      <c r="B71">
        <v>0.14997153844167399</v>
      </c>
      <c r="C71">
        <v>-0.16896934035452199</v>
      </c>
    </row>
    <row r="72" spans="1:3">
      <c r="A72">
        <v>4.8977881936844598</v>
      </c>
      <c r="B72">
        <v>0.14996614721277299</v>
      </c>
      <c r="C72">
        <v>-0.169587426491034</v>
      </c>
    </row>
    <row r="73" spans="1:3">
      <c r="A73">
        <v>5.0118723362727202</v>
      </c>
      <c r="B73">
        <v>0.14998215641603199</v>
      </c>
      <c r="C73">
        <v>-0.180101594450604</v>
      </c>
    </row>
    <row r="74" spans="1:3">
      <c r="A74">
        <v>5.1286138399136396</v>
      </c>
      <c r="B74">
        <v>0.14997012913432001</v>
      </c>
      <c r="C74">
        <v>-0.1843969630997</v>
      </c>
    </row>
    <row r="75" spans="1:3">
      <c r="A75">
        <v>5.2480746024977201</v>
      </c>
      <c r="B75">
        <v>0.14999377487129001</v>
      </c>
      <c r="C75">
        <v>-0.18378440482064201</v>
      </c>
    </row>
    <row r="76" spans="1:3">
      <c r="A76">
        <v>5.3703179637025302</v>
      </c>
      <c r="B76">
        <v>0.149967238707085</v>
      </c>
      <c r="C76">
        <v>-0.19785640460669601</v>
      </c>
    </row>
    <row r="77" spans="1:3">
      <c r="A77">
        <v>5.4954087385762396</v>
      </c>
      <c r="B77">
        <v>0.149980652390962</v>
      </c>
      <c r="C77">
        <v>-0.19174023511440899</v>
      </c>
    </row>
    <row r="78" spans="1:3">
      <c r="A78">
        <v>5.6234132519034903</v>
      </c>
      <c r="B78">
        <v>0.14998827277881299</v>
      </c>
      <c r="C78">
        <v>-0.20027112939591499</v>
      </c>
    </row>
    <row r="79" spans="1:3">
      <c r="A79">
        <v>5.7543993733715597</v>
      </c>
      <c r="B79">
        <v>0.14996583564270499</v>
      </c>
      <c r="C79">
        <v>-0.20373472507674201</v>
      </c>
    </row>
    <row r="80" spans="1:3">
      <c r="A80">
        <v>5.8884365535558896</v>
      </c>
      <c r="B80">
        <v>0.15000417339606001</v>
      </c>
      <c r="C80">
        <v>-0.200922166329775</v>
      </c>
    </row>
    <row r="81" spans="1:3">
      <c r="A81">
        <v>6.0255958607435796</v>
      </c>
      <c r="B81">
        <v>0.14997731341966</v>
      </c>
      <c r="C81">
        <v>-0.205422295252674</v>
      </c>
    </row>
    <row r="82" spans="1:3">
      <c r="A82">
        <v>6.1659500186148204</v>
      </c>
      <c r="B82">
        <v>0.149976850420633</v>
      </c>
      <c r="C82">
        <v>-0.21614718008612099</v>
      </c>
    </row>
    <row r="83" spans="1:3">
      <c r="A83">
        <v>6.3095734448019201</v>
      </c>
      <c r="B83">
        <v>0.14998812233291001</v>
      </c>
      <c r="C83">
        <v>-0.235669464726662</v>
      </c>
    </row>
    <row r="84" spans="1:3">
      <c r="A84">
        <v>6.4565422903465599</v>
      </c>
      <c r="B84">
        <v>0.14998788562283599</v>
      </c>
      <c r="C84">
        <v>-0.227989400361991</v>
      </c>
    </row>
    <row r="85" spans="1:3">
      <c r="A85">
        <v>6.6069344800759602</v>
      </c>
      <c r="B85">
        <v>0.14996052980132599</v>
      </c>
      <c r="C85">
        <v>-0.24310812544834401</v>
      </c>
    </row>
    <row r="86" spans="1:3">
      <c r="A86">
        <v>6.7608297539198103</v>
      </c>
      <c r="B86">
        <v>0.14999189517565201</v>
      </c>
      <c r="C86">
        <v>-0.24016448460266501</v>
      </c>
    </row>
    <row r="87" spans="1:3">
      <c r="A87">
        <v>6.9183097091893604</v>
      </c>
      <c r="B87">
        <v>0.149974185336754</v>
      </c>
      <c r="C87">
        <v>-0.24397038556895001</v>
      </c>
    </row>
    <row r="88" spans="1:3">
      <c r="A88">
        <v>7.0794578438413804</v>
      </c>
      <c r="B88">
        <v>0.149969655984034</v>
      </c>
      <c r="C88">
        <v>-0.24821774552600501</v>
      </c>
    </row>
    <row r="89" spans="1:3">
      <c r="A89">
        <v>7.24435960074989</v>
      </c>
      <c r="B89">
        <v>0.14999622366932799</v>
      </c>
      <c r="C89">
        <v>-0.25254027230766901</v>
      </c>
    </row>
    <row r="90" spans="1:3">
      <c r="A90">
        <v>7.4131024130091596</v>
      </c>
      <c r="B90">
        <v>0.14996632692079101</v>
      </c>
      <c r="C90">
        <v>-0.26486683607005501</v>
      </c>
    </row>
    <row r="91" spans="1:3">
      <c r="A91">
        <v>7.5857757502918304</v>
      </c>
      <c r="B91">
        <v>0.14996174816912899</v>
      </c>
      <c r="C91">
        <v>-0.27632945775595602</v>
      </c>
    </row>
    <row r="92" spans="1:3">
      <c r="A92">
        <v>7.7624711662869101</v>
      </c>
      <c r="B92">
        <v>0.149976805510179</v>
      </c>
      <c r="C92">
        <v>-0.28192950619389001</v>
      </c>
    </row>
    <row r="93" spans="1:3">
      <c r="A93">
        <v>7.9432823472427998</v>
      </c>
      <c r="B93">
        <v>0.14997681959616199</v>
      </c>
      <c r="C93">
        <v>-0.279254579650768</v>
      </c>
    </row>
    <row r="94" spans="1:3">
      <c r="A94">
        <v>8.1283051616409896</v>
      </c>
      <c r="B94">
        <v>0.149993258310715</v>
      </c>
      <c r="C94">
        <v>-0.28163129231505402</v>
      </c>
    </row>
    <row r="95" spans="1:3">
      <c r="A95">
        <v>8.3176377110267001</v>
      </c>
      <c r="B95">
        <v>0.14999982178671301</v>
      </c>
      <c r="C95">
        <v>-0.29391017408548198</v>
      </c>
    </row>
    <row r="96" spans="1:3">
      <c r="A96">
        <v>8.5113803820237592</v>
      </c>
      <c r="B96">
        <v>0.14997967763571299</v>
      </c>
      <c r="C96">
        <v>-0.30473583218182498</v>
      </c>
    </row>
    <row r="97" spans="1:3">
      <c r="A97">
        <v>8.7096358995607908</v>
      </c>
      <c r="B97">
        <v>0.14998592550286</v>
      </c>
      <c r="C97">
        <v>-0.31918767968279799</v>
      </c>
    </row>
    <row r="98" spans="1:3">
      <c r="A98">
        <v>8.9125093813374399</v>
      </c>
      <c r="B98">
        <v>0.149995839542792</v>
      </c>
      <c r="C98">
        <v>-0.32847511603310398</v>
      </c>
    </row>
    <row r="99" spans="1:3">
      <c r="A99">
        <v>9.1201083935590894</v>
      </c>
      <c r="B99">
        <v>0.14996856767839301</v>
      </c>
      <c r="C99">
        <v>-0.32685515243244301</v>
      </c>
    </row>
    <row r="100" spans="1:3">
      <c r="A100">
        <v>9.3325430079698997</v>
      </c>
      <c r="B100">
        <v>0.14997383950149201</v>
      </c>
      <c r="C100">
        <v>-0.32772661939807701</v>
      </c>
    </row>
    <row r="101" spans="1:3">
      <c r="A101">
        <v>9.5499258602143495</v>
      </c>
      <c r="B101">
        <v>0.14996752129774699</v>
      </c>
      <c r="C101">
        <v>-0.33809971112029302</v>
      </c>
    </row>
    <row r="102" spans="1:3">
      <c r="A102">
        <v>9.7723722095581103</v>
      </c>
      <c r="B102">
        <v>0.14995767145151601</v>
      </c>
      <c r="C102">
        <v>-0.34506652647056002</v>
      </c>
    </row>
    <row r="103" spans="1:3">
      <c r="A103">
        <v>10</v>
      </c>
      <c r="B103">
        <v>0.14996631754595499</v>
      </c>
      <c r="C103">
        <v>-0.353580489019236</v>
      </c>
    </row>
    <row r="104" spans="1:3">
      <c r="A104">
        <v>10.2329299228075</v>
      </c>
      <c r="B104">
        <v>0.14998044459780499</v>
      </c>
      <c r="C104">
        <v>-0.370258346438404</v>
      </c>
    </row>
    <row r="105" spans="1:3">
      <c r="A105">
        <v>10.4712854805089</v>
      </c>
      <c r="B105">
        <v>0.149979648644786</v>
      </c>
      <c r="C105">
        <v>-0.38334653592603701</v>
      </c>
    </row>
    <row r="106" spans="1:3">
      <c r="A106">
        <v>10.715193052376</v>
      </c>
      <c r="B106">
        <v>0.14997141785362</v>
      </c>
      <c r="C106">
        <v>-0.38555318133435801</v>
      </c>
    </row>
    <row r="107" spans="1:3">
      <c r="A107">
        <v>10.9647819614318</v>
      </c>
      <c r="B107">
        <v>0.14996500043357899</v>
      </c>
      <c r="C107">
        <v>-0.38244143417934101</v>
      </c>
    </row>
    <row r="108" spans="1:3">
      <c r="A108">
        <v>11.220184543019601</v>
      </c>
      <c r="B108">
        <v>0.14998028915490999</v>
      </c>
      <c r="C108">
        <v>-0.39768192877562503</v>
      </c>
    </row>
    <row r="109" spans="1:3">
      <c r="A109">
        <v>11.4815362149688</v>
      </c>
      <c r="B109">
        <v>0.149973569640029</v>
      </c>
      <c r="C109">
        <v>-0.42257173558800698</v>
      </c>
    </row>
    <row r="110" spans="1:3">
      <c r="A110">
        <v>11.748975549395199</v>
      </c>
      <c r="B110">
        <v>0.15000531689676899</v>
      </c>
      <c r="C110">
        <v>-0.41025016202819098</v>
      </c>
    </row>
    <row r="111" spans="1:3">
      <c r="A111">
        <v>12.022644346174101</v>
      </c>
      <c r="B111">
        <v>0.149962708919545</v>
      </c>
      <c r="C111">
        <v>-0.42978571412980598</v>
      </c>
    </row>
    <row r="112" spans="1:3">
      <c r="A112">
        <v>12.3026877081238</v>
      </c>
      <c r="B112">
        <v>0.14996723393963701</v>
      </c>
      <c r="C112">
        <v>-0.43560119427394201</v>
      </c>
    </row>
    <row r="113" spans="1:3">
      <c r="A113">
        <v>12.5892541179416</v>
      </c>
      <c r="B113">
        <v>0.14998890200128201</v>
      </c>
      <c r="C113">
        <v>-0.45316717890533198</v>
      </c>
    </row>
    <row r="114" spans="1:3">
      <c r="A114">
        <v>12.8824955169313</v>
      </c>
      <c r="B114">
        <v>0.14996582060257499</v>
      </c>
      <c r="C114">
        <v>-0.459235718864547</v>
      </c>
    </row>
    <row r="115" spans="1:3">
      <c r="A115">
        <v>13.182567385564001</v>
      </c>
      <c r="B115">
        <v>0.14994090126017201</v>
      </c>
      <c r="C115">
        <v>-0.47096591333757898</v>
      </c>
    </row>
    <row r="116" spans="1:3">
      <c r="A116">
        <v>13.489628825916499</v>
      </c>
      <c r="B116">
        <v>0.14994679215244899</v>
      </c>
      <c r="C116">
        <v>-0.49542226939418299</v>
      </c>
    </row>
    <row r="117" spans="1:3">
      <c r="A117">
        <v>13.8038426460288</v>
      </c>
      <c r="B117">
        <v>0.14998223780420999</v>
      </c>
      <c r="C117">
        <v>-0.49145482272616903</v>
      </c>
    </row>
    <row r="118" spans="1:3">
      <c r="A118">
        <v>14.125375446227499</v>
      </c>
      <c r="B118">
        <v>0.149976306803251</v>
      </c>
      <c r="C118">
        <v>-0.50003154723165699</v>
      </c>
    </row>
    <row r="119" spans="1:3">
      <c r="A119">
        <v>14.454397707459201</v>
      </c>
      <c r="B119">
        <v>0.14996335446416401</v>
      </c>
      <c r="C119">
        <v>-0.52276976807625097</v>
      </c>
    </row>
    <row r="120" spans="1:3">
      <c r="A120">
        <v>14.791083881682001</v>
      </c>
      <c r="B120">
        <v>0.14998223033130401</v>
      </c>
      <c r="C120">
        <v>-0.52313890322380896</v>
      </c>
    </row>
    <row r="121" spans="1:3">
      <c r="A121">
        <v>15.135612484361999</v>
      </c>
      <c r="B121">
        <v>0.14996769171044</v>
      </c>
      <c r="C121">
        <v>-0.537983067519476</v>
      </c>
    </row>
    <row r="122" spans="1:3">
      <c r="A122">
        <v>15.488166189124801</v>
      </c>
      <c r="B122">
        <v>0.149986495739624</v>
      </c>
      <c r="C122">
        <v>-0.55336598851362595</v>
      </c>
    </row>
    <row r="123" spans="1:3">
      <c r="A123">
        <v>15.848931924611099</v>
      </c>
      <c r="B123">
        <v>0.14999003573629599</v>
      </c>
      <c r="C123">
        <v>-0.56624155417561794</v>
      </c>
    </row>
    <row r="124" spans="1:3">
      <c r="A124">
        <v>16.218100973589198</v>
      </c>
      <c r="B124">
        <v>0.149973900374268</v>
      </c>
      <c r="C124">
        <v>-0.57774594333511098</v>
      </c>
    </row>
    <row r="125" spans="1:3">
      <c r="A125">
        <v>16.5958690743755</v>
      </c>
      <c r="B125">
        <v>0.14998805553684499</v>
      </c>
      <c r="C125">
        <v>-0.609542122140595</v>
      </c>
    </row>
    <row r="126" spans="1:3">
      <c r="A126">
        <v>16.982436524617398</v>
      </c>
      <c r="B126">
        <v>0.15000127702486801</v>
      </c>
      <c r="C126">
        <v>-0.60576401080716302</v>
      </c>
    </row>
    <row r="127" spans="1:3">
      <c r="A127">
        <v>17.378008287493699</v>
      </c>
      <c r="B127">
        <v>0.149986359111349</v>
      </c>
      <c r="C127">
        <v>-0.60992702232491003</v>
      </c>
    </row>
    <row r="128" spans="1:3">
      <c r="A128">
        <v>17.7827941003892</v>
      </c>
      <c r="B128">
        <v>0.149964875885256</v>
      </c>
      <c r="C128">
        <v>-0.63344493622517395</v>
      </c>
    </row>
    <row r="129" spans="1:3">
      <c r="A129">
        <v>18.197008586099798</v>
      </c>
      <c r="B129">
        <v>0.149946869485311</v>
      </c>
      <c r="C129">
        <v>-0.64234171679573004</v>
      </c>
    </row>
    <row r="130" spans="1:3">
      <c r="A130">
        <v>18.620871366628599</v>
      </c>
      <c r="B130">
        <v>0.149985788614277</v>
      </c>
      <c r="C130">
        <v>-0.66203637330906395</v>
      </c>
    </row>
    <row r="131" spans="1:3">
      <c r="A131">
        <v>19.054607179632399</v>
      </c>
      <c r="B131">
        <v>0.14995477395228199</v>
      </c>
      <c r="C131">
        <v>-0.68337985448996696</v>
      </c>
    </row>
    <row r="132" spans="1:3">
      <c r="A132">
        <v>19.498445997580401</v>
      </c>
      <c r="B132">
        <v>0.14996522727620101</v>
      </c>
      <c r="C132">
        <v>-0.70306907945561603</v>
      </c>
    </row>
    <row r="133" spans="1:3">
      <c r="A133">
        <v>19.952623149688701</v>
      </c>
      <c r="B133">
        <v>0.14997055505228801</v>
      </c>
      <c r="C133">
        <v>-0.70926372969245899</v>
      </c>
    </row>
    <row r="134" spans="1:3">
      <c r="A134">
        <v>20.4173794466952</v>
      </c>
      <c r="B134">
        <v>0.14997509804507</v>
      </c>
      <c r="C134">
        <v>-0.725602313346286</v>
      </c>
    </row>
    <row r="135" spans="1:3">
      <c r="A135">
        <v>20.8929613085404</v>
      </c>
      <c r="B135">
        <v>0.149948283448507</v>
      </c>
      <c r="C135">
        <v>-0.74208772445126703</v>
      </c>
    </row>
    <row r="136" spans="1:3">
      <c r="A136">
        <v>21.379620895022299</v>
      </c>
      <c r="B136">
        <v>0.14995367683491601</v>
      </c>
      <c r="C136">
        <v>-0.76724559696751204</v>
      </c>
    </row>
    <row r="137" spans="1:3">
      <c r="A137">
        <v>21.877616239495499</v>
      </c>
      <c r="B137">
        <v>0.14994597560401099</v>
      </c>
      <c r="C137">
        <v>-0.76676975893516497</v>
      </c>
    </row>
    <row r="138" spans="1:3">
      <c r="A138">
        <v>22.387211385683401</v>
      </c>
      <c r="B138">
        <v>0.14995444014154599</v>
      </c>
      <c r="C138">
        <v>-0.80487434092341903</v>
      </c>
    </row>
    <row r="139" spans="1:3">
      <c r="A139">
        <v>22.908676527677699</v>
      </c>
      <c r="B139">
        <v>0.149975376639117</v>
      </c>
      <c r="C139">
        <v>-0.81723118907311199</v>
      </c>
    </row>
    <row r="140" spans="1:3">
      <c r="A140">
        <v>23.4422881531992</v>
      </c>
      <c r="B140">
        <v>0.14998586683006601</v>
      </c>
      <c r="C140">
        <v>-0.83723130085026298</v>
      </c>
    </row>
    <row r="141" spans="1:3">
      <c r="A141">
        <v>23.9883291901949</v>
      </c>
      <c r="B141">
        <v>0.14989532325586399</v>
      </c>
      <c r="C141">
        <v>-0.83740604876882596</v>
      </c>
    </row>
    <row r="142" spans="1:3">
      <c r="A142">
        <v>24.547089156850301</v>
      </c>
      <c r="B142">
        <v>0.14995687649315401</v>
      </c>
      <c r="C142">
        <v>-0.870163483621477</v>
      </c>
    </row>
    <row r="143" spans="1:3">
      <c r="A143">
        <v>25.118864315095799</v>
      </c>
      <c r="B143">
        <v>0.14996049320242</v>
      </c>
      <c r="C143">
        <v>-0.89763803395763297</v>
      </c>
    </row>
    <row r="144" spans="1:3">
      <c r="A144">
        <v>25.703957827688601</v>
      </c>
      <c r="B144">
        <v>0.149981132263658</v>
      </c>
      <c r="C144">
        <v>-0.90935494618142099</v>
      </c>
    </row>
    <row r="145" spans="1:3">
      <c r="A145">
        <v>26.3026799189538</v>
      </c>
      <c r="B145">
        <v>0.14995093999130399</v>
      </c>
      <c r="C145">
        <v>-0.94417128720291998</v>
      </c>
    </row>
    <row r="146" spans="1:3">
      <c r="A146">
        <v>26.915348039269102</v>
      </c>
      <c r="B146">
        <v>0.14993973750488801</v>
      </c>
      <c r="C146">
        <v>-0.95900828711394503</v>
      </c>
    </row>
    <row r="147" spans="1:3">
      <c r="A147">
        <v>27.542287033381601</v>
      </c>
      <c r="B147">
        <v>0.14994298217062199</v>
      </c>
      <c r="C147">
        <v>-0.98222177580506498</v>
      </c>
    </row>
    <row r="148" spans="1:3">
      <c r="A148">
        <v>28.183829312644502</v>
      </c>
      <c r="B148">
        <v>0.14993699018989001</v>
      </c>
      <c r="C148">
        <v>-1.0001591235465199</v>
      </c>
    </row>
    <row r="149" spans="1:3">
      <c r="A149">
        <v>28.840315031266002</v>
      </c>
      <c r="B149">
        <v>0.14994186264501499</v>
      </c>
      <c r="C149">
        <v>-1.0227232609263199</v>
      </c>
    </row>
    <row r="150" spans="1:3">
      <c r="A150">
        <v>29.512092266663799</v>
      </c>
      <c r="B150">
        <v>0.14989955505702399</v>
      </c>
      <c r="C150">
        <v>-1.0598827445410199</v>
      </c>
    </row>
    <row r="151" spans="1:3">
      <c r="A151">
        <v>30.199517204020101</v>
      </c>
      <c r="B151">
        <v>0.149920515484322</v>
      </c>
      <c r="C151">
        <v>-1.0808468488971801</v>
      </c>
    </row>
    <row r="152" spans="1:3">
      <c r="A152">
        <v>30.902954325135902</v>
      </c>
      <c r="B152">
        <v>0.149906813776257</v>
      </c>
      <c r="C152">
        <v>-1.1023750198787501</v>
      </c>
    </row>
    <row r="153" spans="1:3">
      <c r="A153">
        <v>31.6227766016837</v>
      </c>
      <c r="B153">
        <v>0.14992262171625201</v>
      </c>
      <c r="C153">
        <v>-1.1341700751477899</v>
      </c>
    </row>
    <row r="154" spans="1:3">
      <c r="A154">
        <v>32.359365692962797</v>
      </c>
      <c r="B154">
        <v>0.14993447731144199</v>
      </c>
      <c r="C154">
        <v>-1.1490546342666199</v>
      </c>
    </row>
    <row r="155" spans="1:3">
      <c r="A155">
        <v>33.113112148259098</v>
      </c>
      <c r="B155">
        <v>0.149940103006378</v>
      </c>
      <c r="C155">
        <v>-1.17278781291922</v>
      </c>
    </row>
    <row r="156" spans="1:3">
      <c r="A156">
        <v>33.884415613920197</v>
      </c>
      <c r="B156">
        <v>0.149917226945289</v>
      </c>
      <c r="C156">
        <v>-1.2167158581930799</v>
      </c>
    </row>
    <row r="157" spans="1:3">
      <c r="A157">
        <v>34.673685045253102</v>
      </c>
      <c r="B157">
        <v>0.149942766910199</v>
      </c>
      <c r="C157">
        <v>-1.2371554910231</v>
      </c>
    </row>
    <row r="158" spans="1:3">
      <c r="A158">
        <v>35.481338923357498</v>
      </c>
      <c r="B158">
        <v>0.14992784860448</v>
      </c>
      <c r="C158">
        <v>-1.26541204435822</v>
      </c>
    </row>
    <row r="159" spans="1:3">
      <c r="A159">
        <v>36.307805477010099</v>
      </c>
      <c r="B159">
        <v>0.14992581911708699</v>
      </c>
      <c r="C159">
        <v>-1.2956816812782599</v>
      </c>
    </row>
    <row r="160" spans="1:3">
      <c r="A160">
        <v>37.153522909717204</v>
      </c>
      <c r="B160">
        <v>0.14988793692934901</v>
      </c>
      <c r="C160">
        <v>-1.3218635906584399</v>
      </c>
    </row>
    <row r="161" spans="1:3">
      <c r="A161">
        <v>38.018939632056103</v>
      </c>
      <c r="B161">
        <v>0.14988539571106799</v>
      </c>
      <c r="C161">
        <v>-1.35988661649538</v>
      </c>
    </row>
    <row r="162" spans="1:3">
      <c r="A162">
        <v>38.904514499427997</v>
      </c>
      <c r="B162">
        <v>0.14990392606241401</v>
      </c>
      <c r="C162">
        <v>-1.39219338459894</v>
      </c>
    </row>
    <row r="163" spans="1:3">
      <c r="A163">
        <v>39.810717055349699</v>
      </c>
      <c r="B163">
        <v>0.14991254443854399</v>
      </c>
      <c r="C163">
        <v>-1.41163535031009</v>
      </c>
    </row>
    <row r="164" spans="1:3">
      <c r="A164">
        <v>40.738027780411301</v>
      </c>
      <c r="B164">
        <v>0.149923242536882</v>
      </c>
      <c r="C164">
        <v>-1.4553927876705</v>
      </c>
    </row>
    <row r="165" spans="1:3">
      <c r="A165">
        <v>41.686938347033497</v>
      </c>
      <c r="B165">
        <v>0.14991457188881199</v>
      </c>
      <c r="C165">
        <v>-1.4834411261901901</v>
      </c>
    </row>
    <row r="166" spans="1:3">
      <c r="A166">
        <v>42.657951880159303</v>
      </c>
      <c r="B166">
        <v>0.14991882635666001</v>
      </c>
      <c r="C166">
        <v>-1.5181444442610601</v>
      </c>
    </row>
    <row r="167" spans="1:3">
      <c r="A167">
        <v>43.651583224016598</v>
      </c>
      <c r="B167">
        <v>0.14989778521125099</v>
      </c>
      <c r="C167">
        <v>-1.5527619435756701</v>
      </c>
    </row>
    <row r="168" spans="1:3">
      <c r="A168">
        <v>44.668359215096302</v>
      </c>
      <c r="B168">
        <v>0.14990232953077401</v>
      </c>
      <c r="C168">
        <v>-1.59308457545483</v>
      </c>
    </row>
    <row r="169" spans="1:3">
      <c r="A169">
        <v>45.708818961487502</v>
      </c>
      <c r="B169">
        <v>0.14989571797055501</v>
      </c>
      <c r="C169">
        <v>-1.6250295824044301</v>
      </c>
    </row>
    <row r="170" spans="1:3">
      <c r="A170">
        <v>46.773514128719803</v>
      </c>
      <c r="B170">
        <v>0.14993224119317999</v>
      </c>
      <c r="C170">
        <v>-1.6753192486950701</v>
      </c>
    </row>
    <row r="171" spans="1:3">
      <c r="A171">
        <v>47.863009232263899</v>
      </c>
      <c r="B171">
        <v>0.14987769151220301</v>
      </c>
      <c r="C171">
        <v>-1.70678857624349</v>
      </c>
    </row>
    <row r="172" spans="1:3">
      <c r="A172">
        <v>48.977881936844597</v>
      </c>
      <c r="B172">
        <v>0.149901805166579</v>
      </c>
      <c r="C172">
        <v>-1.73396207202801</v>
      </c>
    </row>
    <row r="173" spans="1:3">
      <c r="A173">
        <v>50.118723362727202</v>
      </c>
      <c r="B173">
        <v>0.14988317270625301</v>
      </c>
      <c r="C173">
        <v>-1.7803096121521</v>
      </c>
    </row>
    <row r="174" spans="1:3">
      <c r="A174">
        <v>51.286138399136497</v>
      </c>
      <c r="B174">
        <v>0.14987918830922101</v>
      </c>
      <c r="C174">
        <v>-1.82584189317995</v>
      </c>
    </row>
    <row r="175" spans="1:3">
      <c r="A175">
        <v>52.480746024977201</v>
      </c>
      <c r="B175">
        <v>0.14985665711623999</v>
      </c>
      <c r="C175">
        <v>-1.86577456772471</v>
      </c>
    </row>
    <row r="176" spans="1:3">
      <c r="A176">
        <v>53.703179637025201</v>
      </c>
      <c r="B176">
        <v>0.14989014907415499</v>
      </c>
      <c r="C176">
        <v>-1.9057577189388999</v>
      </c>
    </row>
    <row r="177" spans="1:3">
      <c r="A177">
        <v>54.954087385762399</v>
      </c>
      <c r="B177">
        <v>0.14987570671401201</v>
      </c>
      <c r="C177">
        <v>-1.9360255465442999</v>
      </c>
    </row>
    <row r="178" spans="1:3">
      <c r="A178">
        <v>56.234132519034901</v>
      </c>
      <c r="B178">
        <v>0.149877726593835</v>
      </c>
      <c r="C178">
        <v>-2.0105222125009301</v>
      </c>
    </row>
    <row r="179" spans="1:3">
      <c r="A179">
        <v>57.543993733715602</v>
      </c>
      <c r="B179">
        <v>0.149883622637422</v>
      </c>
      <c r="C179">
        <v>-2.0438070034453202</v>
      </c>
    </row>
    <row r="180" spans="1:3">
      <c r="A180">
        <v>58.8843655355588</v>
      </c>
      <c r="B180">
        <v>0.14985779824411399</v>
      </c>
      <c r="C180">
        <v>-2.0915341204017399</v>
      </c>
    </row>
    <row r="181" spans="1:3">
      <c r="A181">
        <v>60.255958607435701</v>
      </c>
      <c r="B181">
        <v>0.14982502690424601</v>
      </c>
      <c r="C181">
        <v>-2.1526412626365099</v>
      </c>
    </row>
    <row r="182" spans="1:3">
      <c r="A182">
        <v>61.6595001861482</v>
      </c>
      <c r="B182">
        <v>0.149843655657842</v>
      </c>
      <c r="C182">
        <v>-2.1874046295673302</v>
      </c>
    </row>
    <row r="183" spans="1:3">
      <c r="A183">
        <v>63.0957344480193</v>
      </c>
      <c r="B183">
        <v>0.14983226081859699</v>
      </c>
      <c r="C183">
        <v>-2.2492865038923</v>
      </c>
    </row>
    <row r="184" spans="1:3">
      <c r="A184">
        <v>64.565422903465503</v>
      </c>
      <c r="B184">
        <v>0.14981604556104899</v>
      </c>
      <c r="C184">
        <v>-2.2857754167264002</v>
      </c>
    </row>
    <row r="185" spans="1:3">
      <c r="A185">
        <v>66.069344800759495</v>
      </c>
      <c r="B185">
        <v>0.14984380104132899</v>
      </c>
      <c r="C185">
        <v>-2.3515787449746002</v>
      </c>
    </row>
    <row r="186" spans="1:3">
      <c r="A186">
        <v>67.608297539198105</v>
      </c>
      <c r="B186">
        <v>0.149825106304672</v>
      </c>
      <c r="C186">
        <v>-2.4040834758868299</v>
      </c>
    </row>
    <row r="187" spans="1:3">
      <c r="A187">
        <v>69.1830970918936</v>
      </c>
      <c r="B187">
        <v>0.14980666041302801</v>
      </c>
      <c r="C187">
        <v>-2.4484806923576699</v>
      </c>
    </row>
    <row r="188" spans="1:3">
      <c r="A188">
        <v>70.794578438413794</v>
      </c>
      <c r="B188">
        <v>0.149796154275468</v>
      </c>
      <c r="C188">
        <v>-2.5134456051527798</v>
      </c>
    </row>
    <row r="189" spans="1:3">
      <c r="A189">
        <v>72.443596007498897</v>
      </c>
      <c r="B189">
        <v>0.149767861498667</v>
      </c>
      <c r="C189">
        <v>-2.5810228423889701</v>
      </c>
    </row>
    <row r="190" spans="1:3">
      <c r="A190">
        <v>74.131024130091703</v>
      </c>
      <c r="B190">
        <v>0.14977646167234501</v>
      </c>
      <c r="C190">
        <v>-2.6305289721883298</v>
      </c>
    </row>
    <row r="191" spans="1:3">
      <c r="A191">
        <v>75.857757502918304</v>
      </c>
      <c r="B191">
        <v>0.14981033942115801</v>
      </c>
      <c r="C191">
        <v>-2.6984674300340998</v>
      </c>
    </row>
    <row r="192" spans="1:3">
      <c r="A192">
        <v>77.624711662869103</v>
      </c>
      <c r="B192">
        <v>0.149727429929396</v>
      </c>
      <c r="C192">
        <v>-2.7514108037705598</v>
      </c>
    </row>
    <row r="193" spans="1:3">
      <c r="A193">
        <v>79.432823472428097</v>
      </c>
      <c r="B193">
        <v>0.14972064060194101</v>
      </c>
      <c r="C193">
        <v>-2.82736596553951</v>
      </c>
    </row>
    <row r="194" spans="1:3">
      <c r="A194">
        <v>81.283051616409907</v>
      </c>
      <c r="B194">
        <v>0.14976635867060401</v>
      </c>
      <c r="C194">
        <v>-2.8913774018386098</v>
      </c>
    </row>
    <row r="195" spans="1:3">
      <c r="A195">
        <v>83.176377110266998</v>
      </c>
      <c r="B195">
        <v>0.149741504282526</v>
      </c>
      <c r="C195">
        <v>-2.9456256657333899</v>
      </c>
    </row>
    <row r="196" spans="1:3">
      <c r="A196">
        <v>85.113803820237607</v>
      </c>
      <c r="B196">
        <v>0.14974684672718</v>
      </c>
      <c r="C196">
        <v>-3.0152174985690001</v>
      </c>
    </row>
    <row r="197" spans="1:3">
      <c r="A197">
        <v>87.096358995608</v>
      </c>
      <c r="B197">
        <v>0.14972157922526799</v>
      </c>
      <c r="C197">
        <v>-3.0970437578764001</v>
      </c>
    </row>
    <row r="198" spans="1:3">
      <c r="A198">
        <v>89.125093813374505</v>
      </c>
      <c r="B198">
        <v>0.14972412079775299</v>
      </c>
      <c r="C198">
        <v>-3.1727384959301599</v>
      </c>
    </row>
    <row r="199" spans="1:3">
      <c r="A199">
        <v>91.201083935590901</v>
      </c>
      <c r="B199">
        <v>0.14972096219104999</v>
      </c>
      <c r="C199">
        <v>-3.2246049175636302</v>
      </c>
    </row>
    <row r="200" spans="1:3">
      <c r="A200">
        <v>93.325430079699103</v>
      </c>
      <c r="B200">
        <v>0.14969497736911599</v>
      </c>
      <c r="C200">
        <v>-3.3043968942611701</v>
      </c>
    </row>
    <row r="201" spans="1:3">
      <c r="A201">
        <v>95.499258602143499</v>
      </c>
      <c r="B201">
        <v>0.149697607678249</v>
      </c>
      <c r="C201">
        <v>-3.401226372849</v>
      </c>
    </row>
    <row r="202" spans="1:3">
      <c r="A202">
        <v>97.723722095581095</v>
      </c>
      <c r="B202">
        <v>0.14964769396692901</v>
      </c>
      <c r="C202">
        <v>-3.4683194437552398</v>
      </c>
    </row>
    <row r="203" spans="1:3">
      <c r="A203">
        <v>100</v>
      </c>
      <c r="B203">
        <v>0.14966441197219699</v>
      </c>
      <c r="C203">
        <v>-3.54132884022897</v>
      </c>
    </row>
    <row r="204" spans="1:3">
      <c r="A204">
        <v>102.329299228075</v>
      </c>
      <c r="B204">
        <v>0.14963514165630601</v>
      </c>
      <c r="C204">
        <v>-3.6147812009649098</v>
      </c>
    </row>
    <row r="205" spans="1:3">
      <c r="A205">
        <v>104.71285480508899</v>
      </c>
      <c r="B205">
        <v>0.14961532240346101</v>
      </c>
      <c r="C205">
        <v>-3.7135464278970201</v>
      </c>
    </row>
    <row r="206" spans="1:3">
      <c r="A206">
        <v>107.15193052376</v>
      </c>
      <c r="B206">
        <v>0.14959357486955399</v>
      </c>
      <c r="C206">
        <v>-3.7908616371897699</v>
      </c>
    </row>
    <row r="207" spans="1:3">
      <c r="A207">
        <v>109.647819614318</v>
      </c>
      <c r="B207">
        <v>0.149593003226625</v>
      </c>
      <c r="C207">
        <v>-3.8805987030269198</v>
      </c>
    </row>
    <row r="208" spans="1:3">
      <c r="A208">
        <v>112.201845430196</v>
      </c>
      <c r="B208">
        <v>0.14954873414671699</v>
      </c>
      <c r="C208">
        <v>-3.9614020533044898</v>
      </c>
    </row>
    <row r="209" spans="1:3">
      <c r="A209">
        <v>114.815362149688</v>
      </c>
      <c r="B209">
        <v>0.14957803587062901</v>
      </c>
      <c r="C209">
        <v>-4.0574643804851398</v>
      </c>
    </row>
    <row r="210" spans="1:3">
      <c r="A210">
        <v>117.489755493952</v>
      </c>
      <c r="B210">
        <v>0.14951462576111299</v>
      </c>
      <c r="C210">
        <v>-4.1630984665587203</v>
      </c>
    </row>
    <row r="211" spans="1:3">
      <c r="A211">
        <v>120.226443461741</v>
      </c>
      <c r="B211">
        <v>0.14951395183755001</v>
      </c>
      <c r="C211">
        <v>-4.2560139148927698</v>
      </c>
    </row>
    <row r="212" spans="1:3">
      <c r="A212">
        <v>123.026877081238</v>
      </c>
      <c r="B212">
        <v>0.14949462408934899</v>
      </c>
      <c r="C212">
        <v>-4.3574546754413399</v>
      </c>
    </row>
    <row r="213" spans="1:3">
      <c r="A213">
        <v>125.892541179416</v>
      </c>
      <c r="B213">
        <v>0.149477109877656</v>
      </c>
      <c r="C213">
        <v>-4.4587196601427097</v>
      </c>
    </row>
    <row r="214" spans="1:3">
      <c r="A214">
        <v>128.824955169313</v>
      </c>
      <c r="B214">
        <v>0.14947176138175799</v>
      </c>
      <c r="C214">
        <v>-4.5533494055980803</v>
      </c>
    </row>
    <row r="215" spans="1:3">
      <c r="A215">
        <v>131.82567385563999</v>
      </c>
      <c r="B215">
        <v>0.14941514471730399</v>
      </c>
      <c r="C215">
        <v>-4.6653882119290202</v>
      </c>
    </row>
    <row r="216" spans="1:3">
      <c r="A216">
        <v>134.896288259165</v>
      </c>
      <c r="B216">
        <v>0.149380828608216</v>
      </c>
      <c r="C216">
        <v>-4.7757645183731201</v>
      </c>
    </row>
    <row r="217" spans="1:3">
      <c r="A217">
        <v>138.03842646028801</v>
      </c>
      <c r="B217">
        <v>0.14935314081942</v>
      </c>
      <c r="C217">
        <v>-4.8757358640279698</v>
      </c>
    </row>
    <row r="218" spans="1:3">
      <c r="A218">
        <v>141.253754462275</v>
      </c>
      <c r="B218">
        <v>0.149349740585248</v>
      </c>
      <c r="C218">
        <v>-4.9880639269472402</v>
      </c>
    </row>
    <row r="219" spans="1:3">
      <c r="A219">
        <v>144.54397707459199</v>
      </c>
      <c r="B219">
        <v>0.14931908366265201</v>
      </c>
      <c r="C219">
        <v>-5.1136781882060696</v>
      </c>
    </row>
    <row r="220" spans="1:3">
      <c r="A220">
        <v>147.91083881681999</v>
      </c>
      <c r="B220">
        <v>0.149322316021782</v>
      </c>
      <c r="C220">
        <v>-5.2280855582907799</v>
      </c>
    </row>
    <row r="221" spans="1:3">
      <c r="A221">
        <v>151.35612484361999</v>
      </c>
      <c r="B221">
        <v>0.14927422701697701</v>
      </c>
      <c r="C221">
        <v>-5.3463345752269902</v>
      </c>
    </row>
    <row r="222" spans="1:3">
      <c r="A222">
        <v>154.88166189124701</v>
      </c>
      <c r="B222">
        <v>0.14924364394023201</v>
      </c>
      <c r="C222">
        <v>-5.4566279555922099</v>
      </c>
    </row>
    <row r="223" spans="1:3">
      <c r="A223">
        <v>158.48931924611099</v>
      </c>
      <c r="B223">
        <v>0.14919715974876499</v>
      </c>
      <c r="C223">
        <v>-5.5954612826468502</v>
      </c>
    </row>
    <row r="224" spans="1:3">
      <c r="A224">
        <v>162.18100973589199</v>
      </c>
      <c r="B224">
        <v>0.14918726402546501</v>
      </c>
      <c r="C224">
        <v>-5.7381167852269002</v>
      </c>
    </row>
    <row r="225" spans="1:3">
      <c r="A225">
        <v>165.958690743755</v>
      </c>
      <c r="B225">
        <v>0.14916136941789301</v>
      </c>
      <c r="C225">
        <v>-5.8521831452990796</v>
      </c>
    </row>
    <row r="226" spans="1:3">
      <c r="A226">
        <v>169.82436524617401</v>
      </c>
      <c r="B226">
        <v>0.149079387591771</v>
      </c>
      <c r="C226">
        <v>-5.9896121067780896</v>
      </c>
    </row>
    <row r="227" spans="1:3">
      <c r="A227">
        <v>173.78008287493699</v>
      </c>
      <c r="B227">
        <v>0.14906918241918099</v>
      </c>
      <c r="C227">
        <v>-6.13100201039307</v>
      </c>
    </row>
    <row r="228" spans="1:3">
      <c r="A228">
        <v>177.82794100389199</v>
      </c>
      <c r="B228">
        <v>0.149007486278115</v>
      </c>
      <c r="C228">
        <v>-6.2887796272891903</v>
      </c>
    </row>
    <row r="229" spans="1:3">
      <c r="A229">
        <v>181.97008586099801</v>
      </c>
      <c r="B229">
        <v>0.14894345648135199</v>
      </c>
      <c r="C229">
        <v>-6.4133713793705596</v>
      </c>
    </row>
    <row r="230" spans="1:3">
      <c r="A230">
        <v>186.208713666286</v>
      </c>
      <c r="B230">
        <v>0.14893580629664099</v>
      </c>
      <c r="C230">
        <v>-6.55714835100218</v>
      </c>
    </row>
    <row r="231" spans="1:3">
      <c r="A231">
        <v>190.54607179632399</v>
      </c>
      <c r="B231">
        <v>0.148902783597611</v>
      </c>
      <c r="C231">
        <v>-6.7151227107288003</v>
      </c>
    </row>
    <row r="232" spans="1:3">
      <c r="A232">
        <v>194.98445997580399</v>
      </c>
      <c r="B232">
        <v>0.14881873008663099</v>
      </c>
      <c r="C232">
        <v>-6.88047279497082</v>
      </c>
    </row>
    <row r="233" spans="1:3">
      <c r="A233">
        <v>199.52623149688699</v>
      </c>
      <c r="B233">
        <v>0.14875333435291199</v>
      </c>
      <c r="C233">
        <v>-7.0311599900708002</v>
      </c>
    </row>
    <row r="234" spans="1:3">
      <c r="A234">
        <v>204.17379446695199</v>
      </c>
      <c r="B234">
        <v>0.14874385428047401</v>
      </c>
      <c r="C234">
        <v>-7.1775087980819796</v>
      </c>
    </row>
    <row r="235" spans="1:3">
      <c r="A235">
        <v>208.92961308540299</v>
      </c>
      <c r="B235">
        <v>0.14864301488301401</v>
      </c>
      <c r="C235">
        <v>-7.3606498038744999</v>
      </c>
    </row>
    <row r="236" spans="1:3">
      <c r="A236">
        <v>213.79620895022299</v>
      </c>
      <c r="B236">
        <v>0.14859886353705901</v>
      </c>
      <c r="C236">
        <v>-7.5181004531326403</v>
      </c>
    </row>
    <row r="237" spans="1:3">
      <c r="A237">
        <v>218.77616239495501</v>
      </c>
      <c r="B237">
        <v>0.14850253651831199</v>
      </c>
      <c r="C237">
        <v>-7.69559992116384</v>
      </c>
    </row>
    <row r="238" spans="1:3">
      <c r="A238">
        <v>223.87211385683301</v>
      </c>
      <c r="B238">
        <v>0.148473001817886</v>
      </c>
      <c r="C238">
        <v>-7.8799324842352796</v>
      </c>
    </row>
    <row r="239" spans="1:3">
      <c r="A239">
        <v>229.08676527677699</v>
      </c>
      <c r="B239">
        <v>0.14838309431831301</v>
      </c>
      <c r="C239">
        <v>-8.0443586630534298</v>
      </c>
    </row>
    <row r="240" spans="1:3">
      <c r="A240">
        <v>234.422881531992</v>
      </c>
      <c r="B240">
        <v>0.14833533450285899</v>
      </c>
      <c r="C240">
        <v>-8.2317222430829897</v>
      </c>
    </row>
    <row r="241" spans="1:3">
      <c r="A241">
        <v>239.88329190194801</v>
      </c>
      <c r="B241">
        <v>0.14824562063931301</v>
      </c>
      <c r="C241">
        <v>-8.4142198942612598</v>
      </c>
    </row>
    <row r="242" spans="1:3">
      <c r="A242">
        <v>245.470891568502</v>
      </c>
      <c r="B242">
        <v>0.148178088861741</v>
      </c>
      <c r="C242">
        <v>-8.6290344248302198</v>
      </c>
    </row>
    <row r="243" spans="1:3">
      <c r="A243">
        <v>251.18864315095701</v>
      </c>
      <c r="B243">
        <v>0.148097042920556</v>
      </c>
      <c r="C243">
        <v>-8.8130471430735895</v>
      </c>
    </row>
    <row r="244" spans="1:3">
      <c r="A244">
        <v>257.039578276886</v>
      </c>
      <c r="B244">
        <v>0.14799841765433</v>
      </c>
      <c r="C244">
        <v>-9.0099499292294993</v>
      </c>
    </row>
    <row r="245" spans="1:3">
      <c r="A245">
        <v>263.026799189538</v>
      </c>
      <c r="B245">
        <v>0.147939880554356</v>
      </c>
      <c r="C245">
        <v>-9.2247392347260693</v>
      </c>
    </row>
    <row r="246" spans="1:3">
      <c r="A246">
        <v>269.15348039269099</v>
      </c>
      <c r="B246">
        <v>0.14782863155960699</v>
      </c>
      <c r="C246">
        <v>-9.4135386542473398</v>
      </c>
    </row>
    <row r="247" spans="1:3">
      <c r="A247">
        <v>275.42287033381598</v>
      </c>
      <c r="B247">
        <v>0.147727589455597</v>
      </c>
      <c r="C247">
        <v>-9.6403709300590208</v>
      </c>
    </row>
    <row r="248" spans="1:3">
      <c r="A248">
        <v>281.83829312644502</v>
      </c>
      <c r="B248">
        <v>0.14762862793214501</v>
      </c>
      <c r="C248">
        <v>-9.8554110136148196</v>
      </c>
    </row>
    <row r="249" spans="1:3">
      <c r="A249">
        <v>288.40315031265999</v>
      </c>
      <c r="B249">
        <v>0.14752632544056499</v>
      </c>
      <c r="C249">
        <v>-10.0842662882617</v>
      </c>
    </row>
    <row r="250" spans="1:3">
      <c r="A250">
        <v>295.12092266663802</v>
      </c>
      <c r="B250">
        <v>0.147415401930761</v>
      </c>
      <c r="C250">
        <v>-10.316439630563501</v>
      </c>
    </row>
    <row r="251" spans="1:3">
      <c r="A251">
        <v>301.995172040201</v>
      </c>
      <c r="B251">
        <v>0.147305526306274</v>
      </c>
      <c r="C251">
        <v>-10.5521723643218</v>
      </c>
    </row>
    <row r="252" spans="1:3">
      <c r="A252">
        <v>309.02954325135897</v>
      </c>
      <c r="B252">
        <v>0.147175380073718</v>
      </c>
      <c r="C252">
        <v>-10.794648939907001</v>
      </c>
    </row>
    <row r="253" spans="1:3">
      <c r="A253">
        <v>316.22776601683699</v>
      </c>
      <c r="B253">
        <v>0.14705096758105199</v>
      </c>
      <c r="C253">
        <v>-11.036358534376999</v>
      </c>
    </row>
    <row r="254" spans="1:3">
      <c r="A254">
        <v>323.59365692962803</v>
      </c>
      <c r="B254">
        <v>0.14692784578989901</v>
      </c>
      <c r="C254">
        <v>-11.2815006595218</v>
      </c>
    </row>
    <row r="255" spans="1:3">
      <c r="A255">
        <v>331.13112148259103</v>
      </c>
      <c r="B255">
        <v>0.14682623332881201</v>
      </c>
      <c r="C255">
        <v>-11.535160497632299</v>
      </c>
    </row>
    <row r="256" spans="1:3">
      <c r="A256">
        <v>338.84415613920203</v>
      </c>
      <c r="B256">
        <v>0.14667528104224001</v>
      </c>
      <c r="C256">
        <v>-11.8007204231029</v>
      </c>
    </row>
    <row r="257" spans="1:3">
      <c r="A257">
        <v>346.73685045253097</v>
      </c>
      <c r="B257">
        <v>0.14649843784602501</v>
      </c>
      <c r="C257">
        <v>-12.0474238237182</v>
      </c>
    </row>
    <row r="258" spans="1:3">
      <c r="A258">
        <v>354.81338923357498</v>
      </c>
      <c r="B258">
        <v>0.14634450222252399</v>
      </c>
      <c r="C258">
        <v>-12.3245728446892</v>
      </c>
    </row>
    <row r="259" spans="1:3">
      <c r="A259">
        <v>363.07805477010101</v>
      </c>
      <c r="B259">
        <v>0.146197500341926</v>
      </c>
      <c r="C259">
        <v>-12.610448901556399</v>
      </c>
    </row>
    <row r="260" spans="1:3">
      <c r="A260">
        <v>371.53522909717202</v>
      </c>
      <c r="B260">
        <v>0.146027229640185</v>
      </c>
      <c r="C260">
        <v>-12.899409853458399</v>
      </c>
    </row>
    <row r="261" spans="1:3">
      <c r="A261">
        <v>380.189396320561</v>
      </c>
      <c r="B261">
        <v>0.14584073044315099</v>
      </c>
      <c r="C261">
        <v>-13.1831673874952</v>
      </c>
    </row>
    <row r="262" spans="1:3">
      <c r="A262">
        <v>389.04514499428001</v>
      </c>
      <c r="B262">
        <v>0.145648860394679</v>
      </c>
      <c r="C262">
        <v>-13.4713176621685</v>
      </c>
    </row>
    <row r="263" spans="1:3">
      <c r="A263">
        <v>398.10717055349699</v>
      </c>
      <c r="B263">
        <v>0.145483719081933</v>
      </c>
      <c r="C263">
        <v>-13.776581632996599</v>
      </c>
    </row>
    <row r="264" spans="1:3">
      <c r="A264">
        <v>407.38027780411301</v>
      </c>
      <c r="B264">
        <v>0.14527090353343</v>
      </c>
      <c r="C264">
        <v>-14.0851131634316</v>
      </c>
    </row>
    <row r="265" spans="1:3">
      <c r="A265">
        <v>416.86938347033498</v>
      </c>
      <c r="B265">
        <v>0.14507064282383</v>
      </c>
      <c r="C265">
        <v>-14.3883013484058</v>
      </c>
    </row>
    <row r="266" spans="1:3">
      <c r="A266">
        <v>426.57951880159197</v>
      </c>
      <c r="B266">
        <v>0.14484084873377201</v>
      </c>
      <c r="C266">
        <v>-14.727997765847</v>
      </c>
    </row>
    <row r="267" spans="1:3">
      <c r="A267">
        <v>436.51583224016599</v>
      </c>
      <c r="B267">
        <v>0.14465996678482601</v>
      </c>
      <c r="C267">
        <v>-15.0386218685454</v>
      </c>
    </row>
    <row r="268" spans="1:3">
      <c r="A268">
        <v>446.68359215096302</v>
      </c>
      <c r="B268">
        <v>0.14437866824909701</v>
      </c>
      <c r="C268">
        <v>-15.369701874447401</v>
      </c>
    </row>
    <row r="269" spans="1:3">
      <c r="A269">
        <v>457.08818961487498</v>
      </c>
      <c r="B269">
        <v>0.144224694313804</v>
      </c>
      <c r="C269">
        <v>-15.724872630732699</v>
      </c>
    </row>
    <row r="270" spans="1:3">
      <c r="A270">
        <v>467.73514128719802</v>
      </c>
      <c r="B270">
        <v>0.14391570846278201</v>
      </c>
      <c r="C270">
        <v>-16.074479536196101</v>
      </c>
    </row>
    <row r="271" spans="1:3">
      <c r="A271">
        <v>478.63009232263801</v>
      </c>
      <c r="B271">
        <v>0.143652012544945</v>
      </c>
      <c r="C271">
        <v>-16.415780893942099</v>
      </c>
    </row>
    <row r="272" spans="1:3">
      <c r="A272">
        <v>489.77881936844602</v>
      </c>
      <c r="B272">
        <v>0.143350433495848</v>
      </c>
      <c r="C272">
        <v>-16.778620353472299</v>
      </c>
    </row>
    <row r="273" spans="1:3">
      <c r="A273">
        <v>501.18723362727201</v>
      </c>
      <c r="B273">
        <v>0.14311737359618701</v>
      </c>
      <c r="C273">
        <v>-17.1510874353453</v>
      </c>
    </row>
    <row r="274" spans="1:3">
      <c r="A274">
        <v>512.86138399136405</v>
      </c>
      <c r="B274">
        <v>0.142784922060959</v>
      </c>
      <c r="C274">
        <v>-17.516179604747698</v>
      </c>
    </row>
    <row r="275" spans="1:3">
      <c r="A275">
        <v>524.80746024977202</v>
      </c>
      <c r="B275">
        <v>0.14254937093589401</v>
      </c>
      <c r="C275">
        <v>-17.889837532627499</v>
      </c>
    </row>
    <row r="276" spans="1:3">
      <c r="A276">
        <v>537.03179637025301</v>
      </c>
      <c r="B276">
        <v>0.142164155920769</v>
      </c>
      <c r="C276">
        <v>-18.271112819193501</v>
      </c>
    </row>
    <row r="277" spans="1:3">
      <c r="A277">
        <v>549.54087385762398</v>
      </c>
      <c r="B277">
        <v>0.14188391545855999</v>
      </c>
      <c r="C277">
        <v>-18.675917826786598</v>
      </c>
    </row>
    <row r="278" spans="1:3">
      <c r="A278">
        <v>562.34132519034904</v>
      </c>
      <c r="B278">
        <v>0.14150667599341701</v>
      </c>
      <c r="C278">
        <v>-19.076638336254302</v>
      </c>
    </row>
    <row r="279" spans="1:3">
      <c r="A279">
        <v>575.43993733715695</v>
      </c>
      <c r="B279">
        <v>0.14116245856770099</v>
      </c>
      <c r="C279">
        <v>-19.504010727864401</v>
      </c>
    </row>
    <row r="280" spans="1:3">
      <c r="A280">
        <v>588.84365535558902</v>
      </c>
      <c r="B280">
        <v>0.14075327482521999</v>
      </c>
      <c r="C280">
        <v>-19.906602880659499</v>
      </c>
    </row>
    <row r="281" spans="1:3">
      <c r="A281">
        <v>602.55958607435798</v>
      </c>
      <c r="B281">
        <v>0.140415694898544</v>
      </c>
      <c r="C281">
        <v>-20.328028257015099</v>
      </c>
    </row>
    <row r="282" spans="1:3">
      <c r="A282">
        <v>616.59500186148205</v>
      </c>
      <c r="B282">
        <v>0.14000353972674701</v>
      </c>
      <c r="C282">
        <v>-20.766754206670999</v>
      </c>
    </row>
    <row r="283" spans="1:3">
      <c r="A283">
        <v>630.957344480193</v>
      </c>
      <c r="B283">
        <v>0.13957187011908601</v>
      </c>
      <c r="C283">
        <v>-21.190103462372999</v>
      </c>
    </row>
    <row r="284" spans="1:3">
      <c r="A284">
        <v>645.65422903465605</v>
      </c>
      <c r="B284">
        <v>0.139150059476643</v>
      </c>
      <c r="C284">
        <v>-21.6461522858738</v>
      </c>
    </row>
    <row r="285" spans="1:3">
      <c r="A285">
        <v>660.69344800759495</v>
      </c>
      <c r="B285">
        <v>0.13875030299305399</v>
      </c>
      <c r="C285">
        <v>-22.092542798482</v>
      </c>
    </row>
    <row r="286" spans="1:3">
      <c r="A286">
        <v>676.08297539198099</v>
      </c>
      <c r="B286">
        <v>0.13825683029725699</v>
      </c>
      <c r="C286">
        <v>-22.5561762569981</v>
      </c>
    </row>
    <row r="287" spans="1:3">
      <c r="A287">
        <v>691.83097091893603</v>
      </c>
      <c r="B287">
        <v>0.13773437118828599</v>
      </c>
      <c r="C287">
        <v>-23.018328102265599</v>
      </c>
    </row>
    <row r="288" spans="1:3">
      <c r="A288">
        <v>707.94578438413703</v>
      </c>
      <c r="B288">
        <v>0.137292650772183</v>
      </c>
      <c r="C288">
        <v>-23.511101882254302</v>
      </c>
    </row>
    <row r="289" spans="1:3">
      <c r="A289">
        <v>724.435960074989</v>
      </c>
      <c r="B289">
        <v>0.13672057395925899</v>
      </c>
      <c r="C289">
        <v>-23.966639734002499</v>
      </c>
    </row>
    <row r="290" spans="1:3">
      <c r="A290">
        <v>741.31024130091703</v>
      </c>
      <c r="B290">
        <v>0.13621846916725799</v>
      </c>
      <c r="C290">
        <v>-24.485269328277599</v>
      </c>
    </row>
    <row r="291" spans="1:3">
      <c r="A291">
        <v>758.57757502918298</v>
      </c>
      <c r="B291">
        <v>0.13563323407300601</v>
      </c>
      <c r="C291">
        <v>-24.975667816028501</v>
      </c>
    </row>
    <row r="292" spans="1:3">
      <c r="A292">
        <v>776.24711662869095</v>
      </c>
      <c r="B292">
        <v>0.13507385878102399</v>
      </c>
      <c r="C292">
        <v>-25.474959050483999</v>
      </c>
    </row>
    <row r="293" spans="1:3">
      <c r="A293">
        <v>794.32823472428095</v>
      </c>
      <c r="B293">
        <v>0.13451283242589299</v>
      </c>
      <c r="C293">
        <v>-26.010545700508999</v>
      </c>
    </row>
    <row r="294" spans="1:3">
      <c r="A294">
        <v>812.83051616409796</v>
      </c>
      <c r="B294">
        <v>0.13389207049582699</v>
      </c>
      <c r="C294">
        <v>-26.503075357106901</v>
      </c>
    </row>
    <row r="295" spans="1:3">
      <c r="A295">
        <v>831.76377110267094</v>
      </c>
      <c r="B295">
        <v>0.133288809432794</v>
      </c>
      <c r="C295">
        <v>-27.0415491121129</v>
      </c>
    </row>
    <row r="296" spans="1:3">
      <c r="A296">
        <v>851.13803820237501</v>
      </c>
      <c r="B296">
        <v>0.13258987569748801</v>
      </c>
      <c r="C296">
        <v>-27.5790682471733</v>
      </c>
    </row>
    <row r="297" spans="1:3">
      <c r="A297">
        <v>870.96358995608</v>
      </c>
      <c r="B297">
        <v>0.13195282965640201</v>
      </c>
      <c r="C297">
        <v>-28.110373470580299</v>
      </c>
    </row>
    <row r="298" spans="1:3">
      <c r="A298">
        <v>891.25093813374497</v>
      </c>
      <c r="B298">
        <v>0.131248550950362</v>
      </c>
      <c r="C298">
        <v>-28.681246225944001</v>
      </c>
    </row>
    <row r="299" spans="1:3">
      <c r="A299">
        <v>912.01083935590896</v>
      </c>
      <c r="B299">
        <v>0.130539144408198</v>
      </c>
      <c r="C299">
        <v>-29.208492348373401</v>
      </c>
    </row>
    <row r="300" spans="1:3">
      <c r="A300">
        <v>933.25430079699004</v>
      </c>
      <c r="B300">
        <v>0.12981261954603099</v>
      </c>
      <c r="C300">
        <v>-29.781396894694499</v>
      </c>
    </row>
    <row r="301" spans="1:3">
      <c r="A301">
        <v>954.99258602143505</v>
      </c>
      <c r="B301">
        <v>0.129060097530976</v>
      </c>
      <c r="C301">
        <v>-30.354123970149001</v>
      </c>
    </row>
    <row r="302" spans="1:3">
      <c r="A302">
        <v>977.23722095581002</v>
      </c>
      <c r="B302">
        <v>0.12826568121329199</v>
      </c>
      <c r="C302">
        <v>-30.936792375788102</v>
      </c>
    </row>
    <row r="303" spans="1:3">
      <c r="A303">
        <v>1000</v>
      </c>
      <c r="B303">
        <v>0.127474089273033</v>
      </c>
      <c r="C303">
        <v>-31.503802861055998</v>
      </c>
    </row>
    <row r="304" spans="1:3">
      <c r="A304">
        <v>1023.29299228075</v>
      </c>
      <c r="B304">
        <v>0.126653887237587</v>
      </c>
      <c r="C304">
        <v>-32.091474992912502</v>
      </c>
    </row>
    <row r="305" spans="1:3">
      <c r="A305">
        <v>1047.12854805089</v>
      </c>
      <c r="B305">
        <v>0.12583942341989299</v>
      </c>
      <c r="C305">
        <v>-32.682502030111102</v>
      </c>
    </row>
    <row r="306" spans="1:3">
      <c r="A306">
        <v>1071.5193052376001</v>
      </c>
      <c r="B306">
        <v>0.12499059273077399</v>
      </c>
      <c r="C306">
        <v>-33.287542570381298</v>
      </c>
    </row>
    <row r="307" spans="1:3">
      <c r="A307">
        <v>1096.47819614318</v>
      </c>
      <c r="B307">
        <v>0.12407761548655</v>
      </c>
      <c r="C307">
        <v>-33.889080011145602</v>
      </c>
    </row>
    <row r="308" spans="1:3">
      <c r="A308">
        <v>1122.01845430196</v>
      </c>
      <c r="B308">
        <v>0.12317737332236101</v>
      </c>
      <c r="C308">
        <v>-34.503093458014497</v>
      </c>
    </row>
    <row r="309" spans="1:3">
      <c r="A309">
        <v>1148.1536214968801</v>
      </c>
      <c r="B309">
        <v>0.122257618194006</v>
      </c>
      <c r="C309">
        <v>-35.120003472427904</v>
      </c>
    </row>
    <row r="310" spans="1:3">
      <c r="A310">
        <v>1174.89755493952</v>
      </c>
      <c r="B310">
        <v>0.12129474378082999</v>
      </c>
      <c r="C310">
        <v>-35.734906389542303</v>
      </c>
    </row>
    <row r="311" spans="1:3">
      <c r="A311">
        <v>1202.26443461741</v>
      </c>
      <c r="B311">
        <v>0.120363187030525</v>
      </c>
      <c r="C311">
        <v>-36.343649737264499</v>
      </c>
    </row>
    <row r="312" spans="1:3">
      <c r="A312">
        <v>1230.2687708123799</v>
      </c>
      <c r="B312">
        <v>0.119375688986936</v>
      </c>
      <c r="C312">
        <v>-36.974337946257897</v>
      </c>
    </row>
    <row r="313" spans="1:3">
      <c r="A313">
        <v>1258.92541179416</v>
      </c>
      <c r="B313">
        <v>0.118380095195403</v>
      </c>
      <c r="C313">
        <v>-37.618188864758103</v>
      </c>
    </row>
    <row r="314" spans="1:3">
      <c r="A314">
        <v>1288.2495516931299</v>
      </c>
      <c r="B314">
        <v>0.117334975666707</v>
      </c>
      <c r="C314">
        <v>-38.247855775193003</v>
      </c>
    </row>
    <row r="315" spans="1:3">
      <c r="A315">
        <v>1318.2567385564</v>
      </c>
      <c r="B315">
        <v>0.116315594227434</v>
      </c>
      <c r="C315">
        <v>-38.879665267657103</v>
      </c>
    </row>
    <row r="316" spans="1:3">
      <c r="A316">
        <v>1348.96288259165</v>
      </c>
      <c r="B316">
        <v>0.115203254146762</v>
      </c>
      <c r="C316">
        <v>-39.5190643109337</v>
      </c>
    </row>
    <row r="317" spans="1:3">
      <c r="A317">
        <v>1380.38426460288</v>
      </c>
      <c r="B317">
        <v>0.114141859874728</v>
      </c>
      <c r="C317">
        <v>-40.165476819023603</v>
      </c>
    </row>
    <row r="318" spans="1:3">
      <c r="A318">
        <v>1412.5375446227499</v>
      </c>
      <c r="B318">
        <v>0.11302700783944</v>
      </c>
      <c r="C318">
        <v>-40.8293128305911</v>
      </c>
    </row>
    <row r="319" spans="1:3">
      <c r="A319">
        <v>1445.43977074592</v>
      </c>
      <c r="B319">
        <v>0.111859353934331</v>
      </c>
      <c r="C319">
        <v>-41.467519302077797</v>
      </c>
    </row>
    <row r="320" spans="1:3">
      <c r="A320">
        <v>1479.1083881682</v>
      </c>
      <c r="B320">
        <v>0.11071154954793699</v>
      </c>
      <c r="C320">
        <v>-42.124974984203298</v>
      </c>
    </row>
    <row r="321" spans="1:3">
      <c r="A321">
        <v>1513.5612484362</v>
      </c>
      <c r="B321">
        <v>0.109537213984125</v>
      </c>
      <c r="C321">
        <v>-42.754666614592203</v>
      </c>
    </row>
    <row r="322" spans="1:3">
      <c r="A322">
        <v>1548.81661891248</v>
      </c>
      <c r="B322">
        <v>0.10836256193914</v>
      </c>
      <c r="C322">
        <v>-43.418069357152802</v>
      </c>
    </row>
    <row r="323" spans="1:3">
      <c r="A323">
        <v>1584.8931924611099</v>
      </c>
      <c r="B323">
        <v>0.107175306164055</v>
      </c>
      <c r="C323">
        <v>-44.069673830665501</v>
      </c>
    </row>
    <row r="324" spans="1:3">
      <c r="A324">
        <v>1621.8100973589201</v>
      </c>
      <c r="B324">
        <v>0.106006210237194</v>
      </c>
      <c r="C324">
        <v>-44.750067629975902</v>
      </c>
    </row>
    <row r="325" spans="1:3">
      <c r="A325">
        <v>1659.5869074375601</v>
      </c>
      <c r="B325">
        <v>0.104749547130014</v>
      </c>
      <c r="C325">
        <v>-45.376619396029099</v>
      </c>
    </row>
    <row r="326" spans="1:3">
      <c r="A326">
        <v>1698.2436524617401</v>
      </c>
      <c r="B326">
        <v>0.10352575660853899</v>
      </c>
      <c r="C326">
        <v>-46.045851972459801</v>
      </c>
    </row>
    <row r="327" spans="1:3">
      <c r="A327">
        <v>1737.8008287493701</v>
      </c>
      <c r="B327">
        <v>0.102256116239551</v>
      </c>
      <c r="C327">
        <v>-46.6995455943336</v>
      </c>
    </row>
    <row r="328" spans="1:3">
      <c r="A328">
        <v>1778.2794100389201</v>
      </c>
      <c r="B328">
        <v>0.101033230072072</v>
      </c>
      <c r="C328">
        <v>-47.3316233185109</v>
      </c>
    </row>
    <row r="329" spans="1:3">
      <c r="A329">
        <v>1819.7008586099801</v>
      </c>
      <c r="B329">
        <v>9.9776195304762505E-2</v>
      </c>
      <c r="C329">
        <v>-47.979328164050699</v>
      </c>
    </row>
    <row r="330" spans="1:3">
      <c r="A330">
        <v>1862.0871366628601</v>
      </c>
      <c r="B330">
        <v>9.8484646948575005E-2</v>
      </c>
      <c r="C330">
        <v>-48.628491068633799</v>
      </c>
    </row>
    <row r="331" spans="1:3">
      <c r="A331">
        <v>1905.4607179632401</v>
      </c>
      <c r="B331">
        <v>9.7234597726645694E-2</v>
      </c>
      <c r="C331">
        <v>-49.290271190439498</v>
      </c>
    </row>
    <row r="332" spans="1:3">
      <c r="A332">
        <v>1949.84459975804</v>
      </c>
      <c r="B332">
        <v>9.5924822732572898E-2</v>
      </c>
      <c r="C332">
        <v>-49.935850859653698</v>
      </c>
    </row>
    <row r="333" spans="1:3">
      <c r="A333">
        <v>1995.26231496888</v>
      </c>
      <c r="B333">
        <v>9.4653924841241396E-2</v>
      </c>
      <c r="C333">
        <v>-50.564341739340698</v>
      </c>
    </row>
    <row r="334" spans="1:3">
      <c r="A334">
        <v>2041.7379446695199</v>
      </c>
      <c r="B334">
        <v>9.3306944222495095E-2</v>
      </c>
      <c r="C334">
        <v>-51.196301023441301</v>
      </c>
    </row>
    <row r="335" spans="1:3">
      <c r="A335">
        <v>2089.2961308540398</v>
      </c>
      <c r="B335">
        <v>9.2016766766419095E-2</v>
      </c>
      <c r="C335">
        <v>-51.851621384362197</v>
      </c>
    </row>
    <row r="336" spans="1:3">
      <c r="A336">
        <v>2137.9620895022299</v>
      </c>
      <c r="B336">
        <v>9.0704078923318304E-2</v>
      </c>
      <c r="C336">
        <v>-52.485131884088403</v>
      </c>
    </row>
    <row r="337" spans="1:3">
      <c r="A337">
        <v>2187.7616239495501</v>
      </c>
      <c r="B337">
        <v>8.9407656800062907E-2</v>
      </c>
      <c r="C337">
        <v>-53.1037666162458</v>
      </c>
    </row>
    <row r="338" spans="1:3">
      <c r="A338">
        <v>2238.7211385683399</v>
      </c>
      <c r="B338">
        <v>8.8032242860769896E-2</v>
      </c>
      <c r="C338">
        <v>-53.724832345858701</v>
      </c>
    </row>
    <row r="339" spans="1:3">
      <c r="A339">
        <v>2290.8676527677699</v>
      </c>
      <c r="B339">
        <v>8.6709936131391496E-2</v>
      </c>
      <c r="C339">
        <v>-54.333526746861601</v>
      </c>
    </row>
    <row r="340" spans="1:3">
      <c r="A340">
        <v>2344.2288153199202</v>
      </c>
      <c r="B340">
        <v>8.5396176963778103E-2</v>
      </c>
      <c r="C340">
        <v>-54.944487460981797</v>
      </c>
    </row>
    <row r="341" spans="1:3">
      <c r="A341">
        <v>2398.83291901949</v>
      </c>
      <c r="B341">
        <v>8.4079653854729403E-2</v>
      </c>
      <c r="C341">
        <v>-55.567586618592202</v>
      </c>
    </row>
    <row r="342" spans="1:3">
      <c r="A342">
        <v>2454.7089156850302</v>
      </c>
      <c r="B342">
        <v>8.2734323000199297E-2</v>
      </c>
      <c r="C342">
        <v>-56.204359931959601</v>
      </c>
    </row>
    <row r="343" spans="1:3">
      <c r="A343">
        <v>2511.8864315095798</v>
      </c>
      <c r="B343">
        <v>8.1479015667180299E-2</v>
      </c>
      <c r="C343">
        <v>-56.771047361302202</v>
      </c>
    </row>
    <row r="344" spans="1:3">
      <c r="A344">
        <v>2570.39578276886</v>
      </c>
      <c r="B344">
        <v>8.0163500882937597E-2</v>
      </c>
      <c r="C344">
        <v>-57.372543924125502</v>
      </c>
    </row>
    <row r="345" spans="1:3">
      <c r="A345">
        <v>2630.26799189538</v>
      </c>
      <c r="B345">
        <v>7.8843261351846605E-2</v>
      </c>
      <c r="C345">
        <v>-57.956067155366199</v>
      </c>
    </row>
    <row r="346" spans="1:3">
      <c r="A346">
        <v>2691.5348039269102</v>
      </c>
      <c r="B346">
        <v>7.7593646848161196E-2</v>
      </c>
      <c r="C346">
        <v>-58.532997682109702</v>
      </c>
    </row>
    <row r="347" spans="1:3">
      <c r="A347">
        <v>2754.2287033381599</v>
      </c>
      <c r="B347">
        <v>7.6281633859632506E-2</v>
      </c>
      <c r="C347">
        <v>-59.112140163017202</v>
      </c>
    </row>
    <row r="348" spans="1:3">
      <c r="A348">
        <v>2818.3829312644498</v>
      </c>
      <c r="B348">
        <v>7.4952546976814194E-2</v>
      </c>
      <c r="C348">
        <v>-59.676099941568502</v>
      </c>
    </row>
    <row r="349" spans="1:3">
      <c r="A349">
        <v>2884.0315031266</v>
      </c>
      <c r="B349">
        <v>7.3693103464603296E-2</v>
      </c>
      <c r="C349">
        <v>-60.229671718515299</v>
      </c>
    </row>
    <row r="350" spans="1:3">
      <c r="A350">
        <v>2951.2092266663799</v>
      </c>
      <c r="B350">
        <v>7.2402755592107099E-2</v>
      </c>
      <c r="C350">
        <v>-60.788522915340401</v>
      </c>
    </row>
    <row r="351" spans="1:3">
      <c r="A351">
        <v>3019.9517204020099</v>
      </c>
      <c r="B351">
        <v>7.11215776600755E-2</v>
      </c>
      <c r="C351">
        <v>-61.3492999785039</v>
      </c>
    </row>
    <row r="352" spans="1:3">
      <c r="A352">
        <v>3090.2954325135802</v>
      </c>
      <c r="B352">
        <v>6.9878298608202299E-2</v>
      </c>
      <c r="C352">
        <v>-61.873904679050597</v>
      </c>
    </row>
    <row r="353" spans="1:3">
      <c r="A353">
        <v>3162.2776601683699</v>
      </c>
      <c r="B353">
        <v>6.8619041931588701E-2</v>
      </c>
      <c r="C353">
        <v>-62.439874624380799</v>
      </c>
    </row>
    <row r="354" spans="1:3">
      <c r="A354">
        <v>3235.9365692962801</v>
      </c>
      <c r="B354">
        <v>6.7331864637125399E-2</v>
      </c>
      <c r="C354">
        <v>-62.970309813216701</v>
      </c>
    </row>
    <row r="355" spans="1:3">
      <c r="A355">
        <v>3311.3112148259002</v>
      </c>
      <c r="B355">
        <v>6.6116650433316798E-2</v>
      </c>
      <c r="C355">
        <v>-63.492355600141998</v>
      </c>
    </row>
    <row r="356" spans="1:3">
      <c r="A356">
        <v>3388.44156139202</v>
      </c>
      <c r="B356">
        <v>6.4875816576211998E-2</v>
      </c>
      <c r="C356">
        <v>-63.932447617785797</v>
      </c>
    </row>
    <row r="357" spans="1:3">
      <c r="A357">
        <v>3467.3685045253101</v>
      </c>
      <c r="B357">
        <v>6.3686620494880997E-2</v>
      </c>
      <c r="C357">
        <v>-64.508848587860498</v>
      </c>
    </row>
    <row r="358" spans="1:3">
      <c r="A358">
        <v>3548.1338923357498</v>
      </c>
      <c r="B358">
        <v>6.2514339934645793E-2</v>
      </c>
      <c r="C358">
        <v>-64.998112862341401</v>
      </c>
    </row>
    <row r="359" spans="1:3">
      <c r="A359">
        <v>3630.7805477010102</v>
      </c>
      <c r="B359">
        <v>6.1288075731276502E-2</v>
      </c>
      <c r="C359">
        <v>-65.469224053787102</v>
      </c>
    </row>
    <row r="360" spans="1:3">
      <c r="A360">
        <v>3715.3522909717199</v>
      </c>
      <c r="B360">
        <v>6.0146288127950497E-2</v>
      </c>
      <c r="C360">
        <v>-65.994950345287094</v>
      </c>
    </row>
    <row r="361" spans="1:3">
      <c r="A361">
        <v>3801.8939632056099</v>
      </c>
      <c r="B361">
        <v>5.90227511832883E-2</v>
      </c>
      <c r="C361">
        <v>-66.427866691146903</v>
      </c>
    </row>
    <row r="362" spans="1:3">
      <c r="A362">
        <v>3890.4514499428001</v>
      </c>
      <c r="B362">
        <v>5.7860818185177999E-2</v>
      </c>
      <c r="C362">
        <v>-66.920510090202299</v>
      </c>
    </row>
    <row r="363" spans="1:3">
      <c r="A363">
        <v>3981.0717055349701</v>
      </c>
      <c r="B363">
        <v>5.6756170710166899E-2</v>
      </c>
      <c r="C363">
        <v>-67.3810564317086</v>
      </c>
    </row>
    <row r="364" spans="1:3">
      <c r="A364">
        <v>4073.8027780411198</v>
      </c>
      <c r="B364">
        <v>5.5681972971401497E-2</v>
      </c>
      <c r="C364">
        <v>-67.846350189103603</v>
      </c>
    </row>
    <row r="365" spans="1:3">
      <c r="A365">
        <v>4168.6938347033501</v>
      </c>
      <c r="B365">
        <v>5.4549306791364001E-2</v>
      </c>
      <c r="C365">
        <v>-68.251350981650702</v>
      </c>
    </row>
    <row r="366" spans="1:3">
      <c r="A366">
        <v>4265.7951880159198</v>
      </c>
      <c r="B366">
        <v>5.34732549270623E-2</v>
      </c>
      <c r="C366">
        <v>-68.692441449927799</v>
      </c>
    </row>
    <row r="367" spans="1:3">
      <c r="A367">
        <v>4365.1583224016504</v>
      </c>
      <c r="B367">
        <v>5.2380326434627401E-2</v>
      </c>
      <c r="C367">
        <v>-69.106075298415305</v>
      </c>
    </row>
    <row r="368" spans="1:3">
      <c r="A368">
        <v>4466.8359215096298</v>
      </c>
      <c r="B368">
        <v>5.1366122426302702E-2</v>
      </c>
      <c r="C368">
        <v>-69.558143843772996</v>
      </c>
    </row>
    <row r="369" spans="1:3">
      <c r="A369">
        <v>4570.8818961487495</v>
      </c>
      <c r="B369">
        <v>5.0393738699205597E-2</v>
      </c>
      <c r="C369">
        <v>-69.977358985392698</v>
      </c>
    </row>
    <row r="370" spans="1:3">
      <c r="A370">
        <v>4677.3514128719798</v>
      </c>
      <c r="B370">
        <v>4.93774677262745E-2</v>
      </c>
      <c r="C370">
        <v>-70.397679126133397</v>
      </c>
    </row>
    <row r="371" spans="1:3">
      <c r="A371">
        <v>4786.3009232263803</v>
      </c>
      <c r="B371">
        <v>4.8345052817434002E-2</v>
      </c>
      <c r="C371">
        <v>-70.805188037763401</v>
      </c>
    </row>
    <row r="372" spans="1:3">
      <c r="A372">
        <v>4897.7881936844597</v>
      </c>
      <c r="B372">
        <v>4.7358595415831803E-2</v>
      </c>
      <c r="C372">
        <v>-71.192870213495894</v>
      </c>
    </row>
    <row r="373" spans="1:3">
      <c r="A373">
        <v>5011.8723362727196</v>
      </c>
      <c r="B373">
        <v>4.6423855587412098E-2</v>
      </c>
      <c r="C373">
        <v>-71.560721770524694</v>
      </c>
    </row>
    <row r="374" spans="1:3">
      <c r="A374">
        <v>5128.6138399136398</v>
      </c>
      <c r="B374">
        <v>4.54533712457049E-2</v>
      </c>
      <c r="C374">
        <v>-71.943728684219394</v>
      </c>
    </row>
    <row r="375" spans="1:3">
      <c r="A375">
        <v>5248.0746024977198</v>
      </c>
      <c r="B375">
        <v>4.4481984932170801E-2</v>
      </c>
      <c r="C375">
        <v>-72.343987776365907</v>
      </c>
    </row>
    <row r="376" spans="1:3">
      <c r="A376">
        <v>5370.3179637025196</v>
      </c>
      <c r="B376">
        <v>4.3543597083899301E-2</v>
      </c>
      <c r="C376">
        <v>-72.609623931098994</v>
      </c>
    </row>
    <row r="377" spans="1:3">
      <c r="A377">
        <v>5495.4087385762396</v>
      </c>
      <c r="B377">
        <v>4.2685578638945301E-2</v>
      </c>
      <c r="C377">
        <v>-73.006417043747007</v>
      </c>
    </row>
    <row r="378" spans="1:3">
      <c r="A378">
        <v>5623.4132519034902</v>
      </c>
      <c r="B378">
        <v>4.1756141043423699E-2</v>
      </c>
      <c r="C378">
        <v>-73.444018363897797</v>
      </c>
    </row>
    <row r="379" spans="1:3">
      <c r="A379">
        <v>5754.3993733715697</v>
      </c>
      <c r="B379">
        <v>4.0848941548191797E-2</v>
      </c>
      <c r="C379">
        <v>-73.747208127093202</v>
      </c>
    </row>
    <row r="380" spans="1:3">
      <c r="A380">
        <v>5888.43655355589</v>
      </c>
      <c r="B380">
        <v>4.0045090369066998E-2</v>
      </c>
      <c r="C380">
        <v>-74.050870892979106</v>
      </c>
    </row>
    <row r="381" spans="1:3">
      <c r="A381">
        <v>6025.5958607435696</v>
      </c>
      <c r="B381">
        <v>3.9260093713656297E-2</v>
      </c>
      <c r="C381">
        <v>-74.339906724838798</v>
      </c>
    </row>
    <row r="382" spans="1:3">
      <c r="A382">
        <v>6165.9500186148198</v>
      </c>
      <c r="B382">
        <v>3.8355487058801298E-2</v>
      </c>
      <c r="C382">
        <v>-74.716975395764194</v>
      </c>
    </row>
    <row r="383" spans="1:3">
      <c r="A383">
        <v>6309.5734448019302</v>
      </c>
      <c r="B383">
        <v>3.7539482499751899E-2</v>
      </c>
      <c r="C383">
        <v>-74.989356147831202</v>
      </c>
    </row>
    <row r="384" spans="1:3">
      <c r="A384">
        <v>6456.5422903465496</v>
      </c>
      <c r="B384">
        <v>3.6740738045070297E-2</v>
      </c>
      <c r="C384">
        <v>-75.331338390688899</v>
      </c>
    </row>
    <row r="385" spans="1:3">
      <c r="A385">
        <v>6606.93448007596</v>
      </c>
      <c r="B385">
        <v>3.5990540403838103E-2</v>
      </c>
      <c r="C385">
        <v>-75.644930043413694</v>
      </c>
    </row>
    <row r="386" spans="1:3">
      <c r="A386">
        <v>6760.8297539198102</v>
      </c>
      <c r="B386">
        <v>3.5162572617863701E-2</v>
      </c>
      <c r="C386">
        <v>-75.987276326046796</v>
      </c>
    </row>
    <row r="387" spans="1:3">
      <c r="A387">
        <v>6918.3097091893596</v>
      </c>
      <c r="B387">
        <v>3.4460862410696701E-2</v>
      </c>
      <c r="C387">
        <v>-76.165677435345003</v>
      </c>
    </row>
    <row r="388" spans="1:3">
      <c r="A388">
        <v>7079.4578438413801</v>
      </c>
      <c r="B388">
        <v>3.3703281060733399E-2</v>
      </c>
      <c r="C388">
        <v>-76.552079532872199</v>
      </c>
    </row>
    <row r="389" spans="1:3">
      <c r="A389">
        <v>7244.3596007499</v>
      </c>
      <c r="B389">
        <v>3.2999449492777999E-2</v>
      </c>
      <c r="C389">
        <v>-76.720818627990994</v>
      </c>
    </row>
    <row r="390" spans="1:3">
      <c r="A390">
        <v>7413.10241300917</v>
      </c>
      <c r="B390">
        <v>3.2259333780397602E-2</v>
      </c>
      <c r="C390">
        <v>-77.058995127365606</v>
      </c>
    </row>
    <row r="391" spans="1:3">
      <c r="A391">
        <v>7585.7757502918403</v>
      </c>
      <c r="B391">
        <v>3.1601650787486703E-2</v>
      </c>
      <c r="C391">
        <v>-77.321257429532906</v>
      </c>
    </row>
    <row r="392" spans="1:3">
      <c r="A392">
        <v>7762.4711662869104</v>
      </c>
      <c r="B392">
        <v>3.0903860981251599E-2</v>
      </c>
      <c r="C392">
        <v>-77.572345460393905</v>
      </c>
    </row>
    <row r="393" spans="1:3">
      <c r="A393">
        <v>7943.2823472428099</v>
      </c>
      <c r="B393">
        <v>3.0235892055984401E-2</v>
      </c>
      <c r="C393">
        <v>-77.852014337097799</v>
      </c>
    </row>
    <row r="394" spans="1:3">
      <c r="A394">
        <v>8128.3051616409903</v>
      </c>
      <c r="B394">
        <v>2.95467371142491E-2</v>
      </c>
      <c r="C394">
        <v>-78.049466809522997</v>
      </c>
    </row>
    <row r="395" spans="1:3">
      <c r="A395">
        <v>8317.6377110267094</v>
      </c>
      <c r="B395">
        <v>2.89636594379559E-2</v>
      </c>
      <c r="C395">
        <v>-78.334396189068201</v>
      </c>
    </row>
    <row r="396" spans="1:3">
      <c r="A396">
        <v>8511.3803820237608</v>
      </c>
      <c r="B396">
        <v>2.8309283597781999E-2</v>
      </c>
      <c r="C396">
        <v>-78.445698407661297</v>
      </c>
    </row>
    <row r="397" spans="1:3">
      <c r="A397">
        <v>8709.6358995608098</v>
      </c>
      <c r="B397">
        <v>2.77006469581642E-2</v>
      </c>
      <c r="C397">
        <v>-78.714708115960207</v>
      </c>
    </row>
    <row r="398" spans="1:3">
      <c r="A398">
        <v>8912.5093813374497</v>
      </c>
      <c r="B398">
        <v>2.7073979459941899E-2</v>
      </c>
      <c r="C398">
        <v>-78.969634530398807</v>
      </c>
    </row>
    <row r="399" spans="1:3">
      <c r="A399">
        <v>9120.1083935590996</v>
      </c>
      <c r="B399">
        <v>2.6487024978708099E-2</v>
      </c>
      <c r="C399">
        <v>-79.241442211639296</v>
      </c>
    </row>
    <row r="400" spans="1:3">
      <c r="A400">
        <v>9332.5430079699108</v>
      </c>
      <c r="B400">
        <v>2.58196841584852E-2</v>
      </c>
      <c r="C400">
        <v>-79.401091863768599</v>
      </c>
    </row>
    <row r="401" spans="1:3">
      <c r="A401">
        <v>9549.92586021436</v>
      </c>
      <c r="B401">
        <v>2.53165473529098E-2</v>
      </c>
      <c r="C401">
        <v>-79.681813167886403</v>
      </c>
    </row>
    <row r="402" spans="1:3">
      <c r="A402">
        <v>9772.3722095581106</v>
      </c>
      <c r="B402">
        <v>2.4776860371858899E-2</v>
      </c>
      <c r="C402">
        <v>-79.791659143804793</v>
      </c>
    </row>
    <row r="403" spans="1:3">
      <c r="A403">
        <v>10000</v>
      </c>
      <c r="B403">
        <v>2.4190038824159401E-2</v>
      </c>
      <c r="C403">
        <v>-80.013193911615303</v>
      </c>
    </row>
    <row r="404" spans="1:3">
      <c r="A404">
        <v>10232.9299228075</v>
      </c>
      <c r="B404">
        <v>2.3654556221288599E-2</v>
      </c>
      <c r="C404">
        <v>-80.225331732280395</v>
      </c>
    </row>
    <row r="405" spans="1:3">
      <c r="A405">
        <v>10471.285480508999</v>
      </c>
      <c r="B405">
        <v>2.3091415165883599E-2</v>
      </c>
      <c r="C405">
        <v>-80.390703278658407</v>
      </c>
    </row>
    <row r="406" spans="1:3">
      <c r="A406">
        <v>10715.193052376</v>
      </c>
      <c r="B406">
        <v>2.2574214982283399E-2</v>
      </c>
      <c r="C406">
        <v>-80.478984096424099</v>
      </c>
    </row>
    <row r="407" spans="1:3">
      <c r="A407">
        <v>10964.7819614318</v>
      </c>
      <c r="B407">
        <v>2.2097222578479101E-2</v>
      </c>
      <c r="C407">
        <v>-80.6498649090382</v>
      </c>
    </row>
    <row r="408" spans="1:3">
      <c r="A408">
        <v>11220.184543019601</v>
      </c>
      <c r="B408">
        <v>2.16153959651736E-2</v>
      </c>
      <c r="C408">
        <v>-80.990198595650995</v>
      </c>
    </row>
    <row r="409" spans="1:3">
      <c r="A409">
        <v>11481.536214968801</v>
      </c>
      <c r="B409">
        <v>2.1148891395349301E-2</v>
      </c>
      <c r="C409">
        <v>-81.055234155137697</v>
      </c>
    </row>
    <row r="410" spans="1:3">
      <c r="A410">
        <v>11748.9755493952</v>
      </c>
      <c r="B410">
        <v>2.0586389284648898E-2</v>
      </c>
      <c r="C410">
        <v>-81.273075620795197</v>
      </c>
    </row>
    <row r="411" spans="1:3">
      <c r="A411">
        <v>12022.6443461741</v>
      </c>
      <c r="B411">
        <v>2.0118739102347301E-2</v>
      </c>
      <c r="C411">
        <v>-81.425825438488204</v>
      </c>
    </row>
    <row r="412" spans="1:3">
      <c r="A412">
        <v>12302.6877081238</v>
      </c>
      <c r="B412">
        <v>1.9751428888891399E-2</v>
      </c>
      <c r="C412">
        <v>-81.633191215651095</v>
      </c>
    </row>
    <row r="413" spans="1:3">
      <c r="A413">
        <v>12589.2541179416</v>
      </c>
      <c r="B413">
        <v>1.9273585715089699E-2</v>
      </c>
      <c r="C413">
        <v>-81.827934694152802</v>
      </c>
    </row>
    <row r="414" spans="1:3">
      <c r="A414">
        <v>12882.4955169313</v>
      </c>
      <c r="B414">
        <v>1.88053622225265E-2</v>
      </c>
      <c r="C414">
        <v>-82.039748513433096</v>
      </c>
    </row>
    <row r="415" spans="1:3">
      <c r="A415">
        <v>13182.567385564</v>
      </c>
      <c r="B415">
        <v>1.8428628648212101E-2</v>
      </c>
      <c r="C415">
        <v>-82.081405246759701</v>
      </c>
    </row>
    <row r="416" spans="1:3">
      <c r="A416">
        <v>13489.628825916499</v>
      </c>
      <c r="B416">
        <v>1.8042070981402401E-2</v>
      </c>
      <c r="C416">
        <v>-82.389683340580703</v>
      </c>
    </row>
    <row r="417" spans="1:3">
      <c r="A417">
        <v>13803.842646028799</v>
      </c>
      <c r="B417">
        <v>1.7602489540068399E-2</v>
      </c>
      <c r="C417">
        <v>-82.208874970219</v>
      </c>
    </row>
    <row r="418" spans="1:3">
      <c r="A418">
        <v>14125.375446227499</v>
      </c>
      <c r="B418">
        <v>1.7223827877630202E-2</v>
      </c>
      <c r="C418">
        <v>-82.393720561360894</v>
      </c>
    </row>
    <row r="419" spans="1:3">
      <c r="A419">
        <v>14454.3977074592</v>
      </c>
      <c r="B419">
        <v>1.68728066841487E-2</v>
      </c>
      <c r="C419">
        <v>-82.542685286934898</v>
      </c>
    </row>
    <row r="420" spans="1:3">
      <c r="A420">
        <v>14791.083881682</v>
      </c>
      <c r="B420">
        <v>1.6473579726477498E-2</v>
      </c>
      <c r="C420">
        <v>-82.721011402657098</v>
      </c>
    </row>
    <row r="421" spans="1:3">
      <c r="A421">
        <v>15135.612484362</v>
      </c>
      <c r="B421">
        <v>1.6107737759430699E-2</v>
      </c>
      <c r="C421">
        <v>-82.7625158673344</v>
      </c>
    </row>
    <row r="422" spans="1:3">
      <c r="A422">
        <v>15488.1661891248</v>
      </c>
      <c r="B422">
        <v>1.5706094307631001E-2</v>
      </c>
      <c r="C422">
        <v>-83.023972197249194</v>
      </c>
    </row>
    <row r="423" spans="1:3">
      <c r="A423">
        <v>15848.931924611101</v>
      </c>
      <c r="B423">
        <v>1.53967677630695E-2</v>
      </c>
      <c r="C423">
        <v>-83.013087097754493</v>
      </c>
    </row>
    <row r="424" spans="1:3">
      <c r="A424">
        <v>16218.1009735892</v>
      </c>
      <c r="B424">
        <v>1.5022231036306099E-2</v>
      </c>
      <c r="C424">
        <v>-83.103995771490005</v>
      </c>
    </row>
    <row r="425" spans="1:3">
      <c r="A425">
        <v>16595.869074375601</v>
      </c>
      <c r="B425">
        <v>1.47077096512722E-2</v>
      </c>
      <c r="C425">
        <v>-83.287505852196702</v>
      </c>
    </row>
    <row r="426" spans="1:3">
      <c r="A426">
        <v>16982.436524617398</v>
      </c>
      <c r="B426">
        <v>1.44243959088221E-2</v>
      </c>
      <c r="C426">
        <v>-83.129182741771899</v>
      </c>
    </row>
    <row r="427" spans="1:3">
      <c r="A427">
        <v>17378.0082874937</v>
      </c>
      <c r="B427">
        <v>1.4044490215602799E-2</v>
      </c>
      <c r="C427">
        <v>-83.785469529024596</v>
      </c>
    </row>
    <row r="428" spans="1:3">
      <c r="A428">
        <v>17782.794100389201</v>
      </c>
      <c r="B428">
        <v>1.3719513353519199E-2</v>
      </c>
      <c r="C428">
        <v>-83.509398144129307</v>
      </c>
    </row>
    <row r="429" spans="1:3">
      <c r="A429">
        <v>18197.008586099801</v>
      </c>
      <c r="B429">
        <v>1.3469272094709901E-2</v>
      </c>
      <c r="C429">
        <v>-83.486261294814796</v>
      </c>
    </row>
    <row r="430" spans="1:3">
      <c r="A430">
        <v>18620.871366628598</v>
      </c>
      <c r="B430">
        <v>1.31342964180947E-2</v>
      </c>
      <c r="C430">
        <v>-83.7455728250074</v>
      </c>
    </row>
    <row r="431" spans="1:3">
      <c r="A431">
        <v>19054.607179632399</v>
      </c>
      <c r="B431">
        <v>1.2890280804732E-2</v>
      </c>
      <c r="C431">
        <v>-83.737953588250093</v>
      </c>
    </row>
    <row r="432" spans="1:3">
      <c r="A432">
        <v>19498.445997580398</v>
      </c>
      <c r="B432">
        <v>1.2622328663525299E-2</v>
      </c>
      <c r="C432">
        <v>-83.926871818948896</v>
      </c>
    </row>
    <row r="433" spans="1:3">
      <c r="A433">
        <v>19952.623149688701</v>
      </c>
      <c r="B433">
        <v>1.2318033789071601E-2</v>
      </c>
      <c r="C433">
        <v>-83.936173440191098</v>
      </c>
    </row>
    <row r="434" spans="1:3">
      <c r="A434">
        <v>20417.379446695199</v>
      </c>
      <c r="B434">
        <v>1.1996456953872E-2</v>
      </c>
      <c r="C434">
        <v>-84.162550141022294</v>
      </c>
    </row>
    <row r="435" spans="1:3">
      <c r="A435">
        <v>20892.9613085403</v>
      </c>
      <c r="B435">
        <v>1.17285939936534E-2</v>
      </c>
      <c r="C435">
        <v>-84.221219693263393</v>
      </c>
    </row>
    <row r="436" spans="1:3">
      <c r="A436">
        <v>21379.620895022301</v>
      </c>
      <c r="B436">
        <v>1.15495140298766E-2</v>
      </c>
      <c r="C436">
        <v>-83.846520855897694</v>
      </c>
    </row>
    <row r="437" spans="1:3">
      <c r="A437">
        <v>21877.616239495499</v>
      </c>
      <c r="B437">
        <v>1.12161390156092E-2</v>
      </c>
      <c r="C437">
        <v>-84.694762560579804</v>
      </c>
    </row>
    <row r="438" spans="1:3">
      <c r="A438">
        <v>22387.211385683298</v>
      </c>
      <c r="B438">
        <v>1.1001446878907599E-2</v>
      </c>
      <c r="C438">
        <v>-84.380903913743495</v>
      </c>
    </row>
    <row r="439" spans="1:3">
      <c r="A439">
        <v>22908.676527677701</v>
      </c>
      <c r="B439">
        <v>1.07623354145605E-2</v>
      </c>
      <c r="C439">
        <v>-84.594404234201704</v>
      </c>
    </row>
    <row r="440" spans="1:3">
      <c r="A440">
        <v>23442.288153199199</v>
      </c>
      <c r="B440">
        <v>1.0555362256864501E-2</v>
      </c>
      <c r="C440">
        <v>-84.737648564170001</v>
      </c>
    </row>
    <row r="441" spans="1:3">
      <c r="A441">
        <v>23988.329190194901</v>
      </c>
      <c r="B441">
        <v>1.02844229590414E-2</v>
      </c>
      <c r="C441">
        <v>-84.175124960696806</v>
      </c>
    </row>
    <row r="442" spans="1:3">
      <c r="A442">
        <v>24547.089156850299</v>
      </c>
      <c r="B442">
        <v>1.00533357186751E-2</v>
      </c>
      <c r="C442">
        <v>-84.751591611889197</v>
      </c>
    </row>
    <row r="443" spans="1:3">
      <c r="A443">
        <v>25118.864315095801</v>
      </c>
      <c r="B443">
        <v>9.8657583024522096E-3</v>
      </c>
      <c r="C443">
        <v>-84.952362979848004</v>
      </c>
    </row>
    <row r="444" spans="1:3">
      <c r="A444">
        <v>25703.957827688599</v>
      </c>
      <c r="B444">
        <v>9.6452740022012397E-3</v>
      </c>
      <c r="C444">
        <v>-84.947492572884599</v>
      </c>
    </row>
    <row r="445" spans="1:3">
      <c r="A445">
        <v>26302.6799189538</v>
      </c>
      <c r="B445">
        <v>9.4167144966100305E-3</v>
      </c>
      <c r="C445">
        <v>-84.797753586108399</v>
      </c>
    </row>
    <row r="446" spans="1:3">
      <c r="A446">
        <v>26915.348039269102</v>
      </c>
      <c r="B446">
        <v>9.1969755644100096E-3</v>
      </c>
      <c r="C446">
        <v>-84.548752713644504</v>
      </c>
    </row>
    <row r="447" spans="1:3">
      <c r="A447">
        <v>27542.287033381599</v>
      </c>
      <c r="B447">
        <v>8.96950839849678E-3</v>
      </c>
      <c r="C447">
        <v>-85.060689667449097</v>
      </c>
    </row>
    <row r="448" spans="1:3">
      <c r="A448">
        <v>28183.829312644499</v>
      </c>
      <c r="B448">
        <v>8.7841078915126495E-3</v>
      </c>
      <c r="C448">
        <v>-85.106470699233</v>
      </c>
    </row>
    <row r="449" spans="1:3">
      <c r="A449">
        <v>28840.315031266</v>
      </c>
      <c r="B449">
        <v>8.5805611530857494E-3</v>
      </c>
      <c r="C449">
        <v>-84.800088072973395</v>
      </c>
    </row>
    <row r="450" spans="1:3">
      <c r="A450">
        <v>29512.0922666638</v>
      </c>
      <c r="B450">
        <v>8.3785125796070996E-3</v>
      </c>
      <c r="C450">
        <v>-84.812010215129305</v>
      </c>
    </row>
    <row r="451" spans="1:3">
      <c r="A451">
        <v>30199.5172040201</v>
      </c>
      <c r="B451">
        <v>8.3141854505400306E-3</v>
      </c>
      <c r="C451">
        <v>-85.176831146753301</v>
      </c>
    </row>
    <row r="452" spans="1:3">
      <c r="A452">
        <v>30902.954325135899</v>
      </c>
      <c r="B452">
        <v>8.0262821000319194E-3</v>
      </c>
      <c r="C452">
        <v>-85.360626708802798</v>
      </c>
    </row>
    <row r="453" spans="1:3">
      <c r="A453">
        <v>31622.7766016838</v>
      </c>
      <c r="B453">
        <v>7.8701655461359196E-3</v>
      </c>
      <c r="C453">
        <v>-85.5595147390775</v>
      </c>
    </row>
    <row r="454" spans="1:3">
      <c r="A454">
        <v>32359.365692962801</v>
      </c>
      <c r="B454">
        <v>7.7963719589769602E-3</v>
      </c>
      <c r="C454">
        <v>-85.026739790045198</v>
      </c>
    </row>
    <row r="455" spans="1:3">
      <c r="A455">
        <v>33113.112148259097</v>
      </c>
      <c r="B455">
        <v>7.6091432219660598E-3</v>
      </c>
      <c r="C455">
        <v>-85.537388729984798</v>
      </c>
    </row>
    <row r="456" spans="1:3">
      <c r="A456">
        <v>33884.415613920202</v>
      </c>
      <c r="B456">
        <v>7.3516747364105904E-3</v>
      </c>
      <c r="C456">
        <v>-85.067373399663396</v>
      </c>
    </row>
    <row r="457" spans="1:3">
      <c r="A457">
        <v>34673.6850452531</v>
      </c>
      <c r="B457">
        <v>7.11662387297907E-3</v>
      </c>
      <c r="C457">
        <v>-84.818623519659695</v>
      </c>
    </row>
    <row r="458" spans="1:3">
      <c r="A458">
        <v>35481.3389233575</v>
      </c>
      <c r="B458">
        <v>7.0497150963033601E-3</v>
      </c>
      <c r="C458">
        <v>-85.149049858956403</v>
      </c>
    </row>
    <row r="459" spans="1:3">
      <c r="A459">
        <v>36307.805477010101</v>
      </c>
      <c r="B459">
        <v>6.9675880358651496E-3</v>
      </c>
      <c r="C459">
        <v>-85.453213626112699</v>
      </c>
    </row>
    <row r="460" spans="1:3">
      <c r="A460">
        <v>37153.522909717198</v>
      </c>
      <c r="B460">
        <v>6.7400052514904199E-3</v>
      </c>
      <c r="C460">
        <v>-85.613005917396407</v>
      </c>
    </row>
    <row r="461" spans="1:3">
      <c r="A461">
        <v>38018.939632056099</v>
      </c>
      <c r="B461">
        <v>6.6039365671088698E-3</v>
      </c>
      <c r="C461">
        <v>-85.164287612957196</v>
      </c>
    </row>
    <row r="462" spans="1:3">
      <c r="A462">
        <v>38904.514499427998</v>
      </c>
      <c r="B462">
        <v>6.44146824769501E-3</v>
      </c>
      <c r="C462">
        <v>-85.358118968700595</v>
      </c>
    </row>
    <row r="463" spans="1:3">
      <c r="A463">
        <v>39810.717055349698</v>
      </c>
      <c r="B463">
        <v>6.2727116912189001E-3</v>
      </c>
      <c r="C463">
        <v>-86.048903959965799</v>
      </c>
    </row>
    <row r="464" spans="1:3">
      <c r="A464">
        <v>40738.027780411197</v>
      </c>
      <c r="B464">
        <v>6.2635982275535702E-3</v>
      </c>
      <c r="C464">
        <v>-85.370336250795205</v>
      </c>
    </row>
    <row r="465" spans="1:3">
      <c r="A465">
        <v>41686.938347033501</v>
      </c>
      <c r="B465">
        <v>6.0989115626128403E-3</v>
      </c>
      <c r="C465">
        <v>-85.537026943669801</v>
      </c>
    </row>
    <row r="466" spans="1:3">
      <c r="A466">
        <v>42657.951880159198</v>
      </c>
      <c r="B466">
        <v>5.9731399130605201E-3</v>
      </c>
      <c r="C466">
        <v>-85.723161895488303</v>
      </c>
    </row>
    <row r="467" spans="1:3">
      <c r="A467">
        <v>43651.583224016598</v>
      </c>
      <c r="B467">
        <v>5.80459170491844E-3</v>
      </c>
      <c r="C467">
        <v>-86.241515815885805</v>
      </c>
    </row>
    <row r="468" spans="1:3">
      <c r="A468">
        <v>44668.359215096301</v>
      </c>
      <c r="B468">
        <v>5.69941960135153E-3</v>
      </c>
      <c r="C468">
        <v>-85.351473682615605</v>
      </c>
    </row>
    <row r="469" spans="1:3">
      <c r="A469">
        <v>45708.818961487501</v>
      </c>
      <c r="B469">
        <v>5.4430310436206601E-3</v>
      </c>
      <c r="C469">
        <v>-86.074274753996804</v>
      </c>
    </row>
    <row r="470" spans="1:3">
      <c r="A470">
        <v>46773.514128719798</v>
      </c>
      <c r="B470">
        <v>5.3933168659206698E-3</v>
      </c>
      <c r="C470">
        <v>-85.681804887091999</v>
      </c>
    </row>
    <row r="471" spans="1:3">
      <c r="A471">
        <v>47863.009232263801</v>
      </c>
      <c r="B471">
        <v>5.2302286360654199E-3</v>
      </c>
      <c r="C471">
        <v>-84.430388024335102</v>
      </c>
    </row>
    <row r="472" spans="1:3">
      <c r="A472">
        <v>48977.881936844497</v>
      </c>
      <c r="B472">
        <v>5.49748670843283E-3</v>
      </c>
      <c r="C472">
        <v>-84.122882841132295</v>
      </c>
    </row>
    <row r="473" spans="1:3">
      <c r="A473">
        <v>50118.7233627272</v>
      </c>
      <c r="B473">
        <v>5.20741424858083E-3</v>
      </c>
      <c r="C473">
        <v>-82.606041603370201</v>
      </c>
    </row>
    <row r="474" spans="1:3">
      <c r="A474">
        <v>51286.138399136398</v>
      </c>
      <c r="B474">
        <v>4.9885265557592902E-3</v>
      </c>
      <c r="C474">
        <v>-86.708036706962304</v>
      </c>
    </row>
    <row r="475" spans="1:3">
      <c r="A475">
        <v>52480.746024977198</v>
      </c>
      <c r="B475">
        <v>4.9719097306214098E-3</v>
      </c>
      <c r="C475">
        <v>-84.808899454557405</v>
      </c>
    </row>
    <row r="476" spans="1:3">
      <c r="A476">
        <v>53703.179637025198</v>
      </c>
      <c r="B476">
        <v>4.6193789428703698E-3</v>
      </c>
      <c r="C476">
        <v>-83.793936226537596</v>
      </c>
    </row>
    <row r="477" spans="1:3">
      <c r="A477">
        <v>54954.087385762403</v>
      </c>
      <c r="B477">
        <v>4.7770251510155497E-3</v>
      </c>
      <c r="C477">
        <v>-87.993448116931106</v>
      </c>
    </row>
    <row r="478" spans="1:3">
      <c r="A478">
        <v>56234.1325190348</v>
      </c>
      <c r="B478">
        <v>4.7644421982961701E-3</v>
      </c>
      <c r="C478">
        <v>-88.2607413337536</v>
      </c>
    </row>
    <row r="479" spans="1:3">
      <c r="A479">
        <v>57543.993733715601</v>
      </c>
      <c r="B479">
        <v>4.4361327651834198E-3</v>
      </c>
      <c r="C479">
        <v>-85.062377840088203</v>
      </c>
    </row>
    <row r="480" spans="1:3">
      <c r="A480">
        <v>58884.365535558798</v>
      </c>
      <c r="B480">
        <v>4.5260830259640401E-3</v>
      </c>
      <c r="C480">
        <v>-88.345691847806904</v>
      </c>
    </row>
    <row r="481" spans="1:3">
      <c r="A481">
        <v>60255.958607435699</v>
      </c>
      <c r="B481">
        <v>4.1175344823107703E-3</v>
      </c>
      <c r="C481">
        <v>-89.829082334549696</v>
      </c>
    </row>
    <row r="482" spans="1:3">
      <c r="A482">
        <v>61659.5001861481</v>
      </c>
      <c r="B482">
        <v>4.2635725276418497E-3</v>
      </c>
      <c r="C482">
        <v>-85.5964695141774</v>
      </c>
    </row>
    <row r="483" spans="1:3">
      <c r="A483">
        <v>63095.734448019299</v>
      </c>
      <c r="B483">
        <v>4.41330826556742E-3</v>
      </c>
      <c r="C483">
        <v>-82.918828420622205</v>
      </c>
    </row>
    <row r="484" spans="1:3">
      <c r="A484">
        <v>64565.4229034655</v>
      </c>
      <c r="B484">
        <v>3.9499530292472903E-3</v>
      </c>
      <c r="C484">
        <v>-82.797044021271404</v>
      </c>
    </row>
    <row r="485" spans="1:3">
      <c r="A485">
        <v>66069.3448007595</v>
      </c>
      <c r="B485">
        <v>3.9938027230051101E-3</v>
      </c>
      <c r="C485">
        <v>-86.325765135749705</v>
      </c>
    </row>
    <row r="486" spans="1:3">
      <c r="A486">
        <v>67608.297539198102</v>
      </c>
      <c r="B486">
        <v>3.9251710410668104E-3</v>
      </c>
      <c r="C486">
        <v>-84.569054593786703</v>
      </c>
    </row>
    <row r="487" spans="1:3">
      <c r="A487">
        <v>69183.097091893593</v>
      </c>
      <c r="B487">
        <v>3.8372025926654901E-3</v>
      </c>
      <c r="C487">
        <v>-83.075820308304998</v>
      </c>
    </row>
    <row r="488" spans="1:3">
      <c r="A488">
        <v>70794.578438413693</v>
      </c>
      <c r="B488">
        <v>3.7819124371608601E-3</v>
      </c>
      <c r="C488">
        <v>-90.928663507661597</v>
      </c>
    </row>
    <row r="489" spans="1:3">
      <c r="A489">
        <v>72443.596007498898</v>
      </c>
      <c r="B489">
        <v>3.6105855908829302E-3</v>
      </c>
      <c r="C489">
        <v>-84.357073636358905</v>
      </c>
    </row>
    <row r="490" spans="1:3">
      <c r="A490">
        <v>74131.024130091697</v>
      </c>
      <c r="B490">
        <v>3.7201943795708999E-3</v>
      </c>
      <c r="C490">
        <v>-84.970896342113804</v>
      </c>
    </row>
    <row r="491" spans="1:3">
      <c r="A491">
        <v>75857.757502918306</v>
      </c>
      <c r="B491">
        <v>3.70781575536717E-3</v>
      </c>
      <c r="C491">
        <v>-86.855420374092105</v>
      </c>
    </row>
    <row r="492" spans="1:3">
      <c r="A492">
        <v>77624.7116628691</v>
      </c>
      <c r="B492">
        <v>3.54692894321944E-3</v>
      </c>
      <c r="C492">
        <v>-86.582902012307699</v>
      </c>
    </row>
    <row r="493" spans="1:3">
      <c r="A493">
        <v>79432.823472428106</v>
      </c>
      <c r="B493">
        <v>3.3825340608129402E-3</v>
      </c>
      <c r="C493">
        <v>-83.8749898136506</v>
      </c>
    </row>
    <row r="494" spans="1:3">
      <c r="A494">
        <v>81283.051616409895</v>
      </c>
      <c r="B494">
        <v>3.2397231474914998E-3</v>
      </c>
      <c r="C494">
        <v>-87.805749622753595</v>
      </c>
    </row>
    <row r="495" spans="1:3">
      <c r="A495">
        <v>83176.377110267</v>
      </c>
      <c r="B495">
        <v>3.3575377729363602E-3</v>
      </c>
      <c r="C495">
        <v>-81.821741528775704</v>
      </c>
    </row>
    <row r="496" spans="1:3">
      <c r="A496">
        <v>85113.803820237605</v>
      </c>
      <c r="B496">
        <v>3.26996282426155E-3</v>
      </c>
      <c r="C496">
        <v>-83.790424832315693</v>
      </c>
    </row>
    <row r="497" spans="1:3">
      <c r="A497">
        <v>87096.358995607996</v>
      </c>
      <c r="B497">
        <v>3.15092037546382E-3</v>
      </c>
      <c r="C497">
        <v>-85.285851814291107</v>
      </c>
    </row>
    <row r="498" spans="1:3">
      <c r="A498">
        <v>89125.093813374493</v>
      </c>
      <c r="B498">
        <v>2.9712573554576001E-3</v>
      </c>
      <c r="C498">
        <v>-84.556573302979501</v>
      </c>
    </row>
    <row r="499" spans="1:3">
      <c r="A499">
        <v>91201.083935590897</v>
      </c>
      <c r="B499">
        <v>2.7542879783662099E-3</v>
      </c>
      <c r="C499">
        <v>-81.096774051507396</v>
      </c>
    </row>
    <row r="500" spans="1:3">
      <c r="A500">
        <v>93325.430079699101</v>
      </c>
      <c r="B500">
        <v>2.8379502812055399E-3</v>
      </c>
      <c r="C500">
        <v>-83.550407237778202</v>
      </c>
    </row>
    <row r="501" spans="1:3">
      <c r="A501">
        <v>95499.258602143498</v>
      </c>
      <c r="B501">
        <v>3.06170603955478E-3</v>
      </c>
      <c r="C501">
        <v>-87.814963753618699</v>
      </c>
    </row>
    <row r="502" spans="1:3">
      <c r="A502">
        <v>97723.722095581004</v>
      </c>
      <c r="B502">
        <v>2.66990914864542E-3</v>
      </c>
      <c r="C502">
        <v>-87.171758015547297</v>
      </c>
    </row>
    <row r="503" spans="1:3">
      <c r="A503">
        <v>100000</v>
      </c>
      <c r="B503">
        <v>2.9411758204201301E-3</v>
      </c>
      <c r="C503">
        <v>-86.120423617786003</v>
      </c>
    </row>
  </sheetData>
  <phoneticPr fontId="2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FC36-C546-4F96-9F17-547B507D0731}">
  <dimension ref="A1:C508"/>
  <sheetViews>
    <sheetView workbookViewId="0">
      <selection activeCell="F286" sqref="F286"/>
    </sheetView>
  </sheetViews>
  <sheetFormatPr defaultRowHeight="14.25"/>
  <cols>
    <col min="1" max="1" width="11.73046875" bestFit="1" customWidth="1"/>
    <col min="2" max="3" width="12.265625" bestFit="1" customWidth="1"/>
    <col min="4" max="4" width="12.59765625" customWidth="1"/>
  </cols>
  <sheetData>
    <row r="1" spans="1:3">
      <c r="A1" s="1" t="s">
        <v>0</v>
      </c>
      <c r="B1" s="1" t="s">
        <v>12</v>
      </c>
      <c r="C1" s="1" t="s">
        <v>10</v>
      </c>
    </row>
    <row r="2" spans="1:3">
      <c r="A2" s="6" t="s">
        <v>1</v>
      </c>
      <c r="B2" s="6" t="s">
        <v>6</v>
      </c>
      <c r="C2" s="6" t="s">
        <v>11</v>
      </c>
    </row>
    <row r="3" spans="1:3">
      <c r="A3">
        <v>1</v>
      </c>
      <c r="B3">
        <v>6.0205869180714799</v>
      </c>
      <c r="C3">
        <v>-0.122644170720987</v>
      </c>
    </row>
    <row r="4" spans="1:3">
      <c r="A4">
        <v>1.0230597298425099</v>
      </c>
      <c r="B4">
        <v>6.0205863412831304</v>
      </c>
      <c r="C4">
        <v>-0.125472308304343</v>
      </c>
    </row>
    <row r="5" spans="1:3">
      <c r="A5">
        <v>1.04665121082543</v>
      </c>
      <c r="B5">
        <v>6.0205857375869298</v>
      </c>
      <c r="C5">
        <v>-0.12836566170307701</v>
      </c>
    </row>
    <row r="6" spans="1:3">
      <c r="A6">
        <v>1.0707867049863999</v>
      </c>
      <c r="B6">
        <v>6.0205851057276796</v>
      </c>
      <c r="C6">
        <v>-0.13132573475692999</v>
      </c>
    </row>
    <row r="7" spans="1:3">
      <c r="A7">
        <v>1.0954787571223299</v>
      </c>
      <c r="B7">
        <v>6.0205844443915</v>
      </c>
      <c r="C7">
        <v>-0.13435406598241201</v>
      </c>
    </row>
    <row r="8" spans="1:3">
      <c r="A8">
        <v>1.12074020130978</v>
      </c>
      <c r="B8">
        <v>6.0205837522032697</v>
      </c>
      <c r="C8">
        <v>-0.137452229372343</v>
      </c>
    </row>
    <row r="9" spans="1:3">
      <c r="A9">
        <v>1.1465841675756201</v>
      </c>
      <c r="B9">
        <v>6.0205830277237</v>
      </c>
      <c r="C9">
        <v>-0.14062183521382099</v>
      </c>
    </row>
    <row r="10" spans="1:3">
      <c r="A10">
        <v>1.1730240887216099</v>
      </c>
      <c r="B10">
        <v>6.0205822694464404</v>
      </c>
      <c r="C10">
        <v>-0.143864530925051</v>
      </c>
    </row>
    <row r="11" spans="1:3">
      <c r="A11">
        <v>1.2000737073062899</v>
      </c>
      <c r="B11">
        <v>6.0205814757946996</v>
      </c>
      <c r="C11">
        <v>-0.147182001911453</v>
      </c>
    </row>
    <row r="12" spans="1:3">
      <c r="A12">
        <v>1.22774708278787</v>
      </c>
      <c r="B12">
        <v>6.0205806451182902</v>
      </c>
      <c r="C12">
        <v>-0.15057597244151599</v>
      </c>
    </row>
    <row r="13" spans="1:3">
      <c r="A13">
        <v>1.25605859883189</v>
      </c>
      <c r="B13">
        <v>6.0205797756899404</v>
      </c>
      <c r="C13">
        <v>-0.15404820654283</v>
      </c>
    </row>
    <row r="14" spans="1:3">
      <c r="A14">
        <v>1.28502297078731</v>
      </c>
      <c r="B14">
        <v>6.0205788657018902</v>
      </c>
      <c r="C14">
        <v>-0.157600508918775</v>
      </c>
    </row>
    <row r="15" spans="1:3">
      <c r="A15">
        <v>1.3146552533350799</v>
      </c>
      <c r="B15">
        <v>6.0205779132619304</v>
      </c>
      <c r="C15">
        <v>-0.161234725886336</v>
      </c>
    </row>
    <row r="16" spans="1:3">
      <c r="A16">
        <v>1.3449708483130201</v>
      </c>
      <c r="B16">
        <v>6.0205769163896798</v>
      </c>
      <c r="C16">
        <v>-0.164952746335535</v>
      </c>
    </row>
    <row r="17" spans="1:3">
      <c r="A17">
        <v>1.37598551272117</v>
      </c>
      <c r="B17">
        <v>6.0205758730123398</v>
      </c>
      <c r="C17">
        <v>-0.168756502710976</v>
      </c>
    </row>
    <row r="18" spans="1:3">
      <c r="A18">
        <v>1.4077153669117299</v>
      </c>
      <c r="B18">
        <v>6.0205747809604198</v>
      </c>
      <c r="C18">
        <v>-0.17264797201600701</v>
      </c>
    </row>
    <row r="19" spans="1:3">
      <c r="A19">
        <v>1.4401769029678599</v>
      </c>
      <c r="B19">
        <v>6.0205736379631496</v>
      </c>
      <c r="C19">
        <v>-0.17662917684002699</v>
      </c>
    </row>
    <row r="20" spans="1:3">
      <c r="A20">
        <v>1.47338699327572</v>
      </c>
      <c r="B20">
        <v>6.0205724416439503</v>
      </c>
      <c r="C20">
        <v>-0.180702186409473</v>
      </c>
    </row>
    <row r="21" spans="1:3">
      <c r="A21">
        <v>1.5073628992941199</v>
      </c>
      <c r="B21">
        <v>6.0205711895153096</v>
      </c>
      <c r="C21">
        <v>-0.18486911766301201</v>
      </c>
    </row>
    <row r="22" spans="1:3">
      <c r="A22">
        <v>1.54212228052647</v>
      </c>
      <c r="B22">
        <v>6.0205698789736699</v>
      </c>
      <c r="C22">
        <v>-0.18913213635153101</v>
      </c>
    </row>
    <row r="23" spans="1:3">
      <c r="A23">
        <v>1.5776832036995201</v>
      </c>
      <c r="B23">
        <v>6.02056850729402</v>
      </c>
      <c r="C23">
        <v>-0.19349345816345201</v>
      </c>
    </row>
    <row r="24" spans="1:3">
      <c r="A24">
        <v>1.6140641521538901</v>
      </c>
      <c r="B24">
        <v>6.0205670716242299</v>
      </c>
      <c r="C24">
        <v>-0.197955349875999</v>
      </c>
    </row>
    <row r="25" spans="1:3">
      <c r="A25">
        <v>1.6512840354510401</v>
      </c>
      <c r="B25">
        <v>6.0205655689791104</v>
      </c>
      <c r="C25">
        <v>-0.20252013053297399</v>
      </c>
    </row>
    <row r="26" spans="1:3">
      <c r="A26">
        <v>1.68936219920179</v>
      </c>
      <c r="B26">
        <v>6.0205639962342303</v>
      </c>
      <c r="C26">
        <v>-0.20719017264968301</v>
      </c>
    </row>
    <row r="27" spans="1:3">
      <c r="A27">
        <v>1.7283184351215299</v>
      </c>
      <c r="B27">
        <v>6.0205623501194196</v>
      </c>
      <c r="C27">
        <v>-0.211967903445616</v>
      </c>
    </row>
    <row r="28" spans="1:3">
      <c r="A28">
        <v>1.7681729913172599</v>
      </c>
      <c r="B28">
        <v>6.0205606272118404</v>
      </c>
      <c r="C28">
        <v>-0.21685580610553101</v>
      </c>
    </row>
    <row r="29" spans="1:3">
      <c r="A29">
        <v>1.8089465828118501</v>
      </c>
      <c r="B29">
        <v>6.0205588239291901</v>
      </c>
      <c r="C29">
        <v>-0.22185642106959499</v>
      </c>
    </row>
    <row r="30" spans="1:3">
      <c r="A30">
        <v>1.85066040231103</v>
      </c>
      <c r="B30">
        <v>6.0205569365218699</v>
      </c>
      <c r="C30">
        <v>-0.22697234735323399</v>
      </c>
    </row>
    <row r="31" spans="1:3">
      <c r="A31">
        <v>1.8933361312185499</v>
      </c>
      <c r="B31">
        <v>6.0205549610654199</v>
      </c>
      <c r="C31">
        <v>-0.232206243897398</v>
      </c>
    </row>
    <row r="32" spans="1:3">
      <c r="A32">
        <v>1.9369959509055099</v>
      </c>
      <c r="B32">
        <v>6.0205528934523196</v>
      </c>
      <c r="C32">
        <v>-0.23756083094993199</v>
      </c>
    </row>
    <row r="33" spans="1:3">
      <c r="A33">
        <v>1.9816625542394199</v>
      </c>
      <c r="B33">
        <v>6.0205507293833902</v>
      </c>
      <c r="C33">
        <v>-0.24303889147875399</v>
      </c>
    </row>
    <row r="34" spans="1:3">
      <c r="A34">
        <v>2.0273591573792</v>
      </c>
      <c r="B34">
        <v>6.0205484643589902</v>
      </c>
      <c r="C34">
        <v>-0.248643272617594</v>
      </c>
    </row>
    <row r="35" spans="1:3">
      <c r="A35">
        <v>2.0741095118420998</v>
      </c>
      <c r="B35">
        <v>6.0205460936695001</v>
      </c>
      <c r="C35">
        <v>-0.25437688714502499</v>
      </c>
    </row>
    <row r="36" spans="1:3">
      <c r="A36">
        <v>2.1219379168489501</v>
      </c>
      <c r="B36">
        <v>6.0205436123855796</v>
      </c>
      <c r="C36">
        <v>-0.26024271499755303</v>
      </c>
    </row>
    <row r="37" spans="1:3">
      <c r="A37">
        <v>2.1708692319540699</v>
      </c>
      <c r="B37">
        <v>6.0205410153480203</v>
      </c>
      <c r="C37">
        <v>-0.26624380481756399</v>
      </c>
    </row>
    <row r="38" spans="1:3">
      <c r="A38">
        <v>2.22092888996634</v>
      </c>
      <c r="B38">
        <v>6.0205382971568397</v>
      </c>
      <c r="C38">
        <v>-0.272383275536903</v>
      </c>
    </row>
    <row r="39" spans="1:3">
      <c r="A39">
        <v>2.2721429101683901</v>
      </c>
      <c r="B39">
        <v>6.0205354521602397</v>
      </c>
      <c r="C39">
        <v>-0.27866431799692698</v>
      </c>
    </row>
    <row r="40" spans="1:3">
      <c r="A40">
        <v>2.3245379118404399</v>
      </c>
      <c r="B40">
        <v>6.0205324744427502</v>
      </c>
      <c r="C40">
        <v>-0.285090196605849</v>
      </c>
    </row>
    <row r="41" spans="1:3">
      <c r="A41">
        <v>2.37814112809615</v>
      </c>
      <c r="B41">
        <v>6.0205293578128698</v>
      </c>
      <c r="C41">
        <v>-0.29166425103424598</v>
      </c>
    </row>
    <row r="42" spans="1:3">
      <c r="A42">
        <v>2.4329804200374099</v>
      </c>
      <c r="B42">
        <v>6.0205260957904301</v>
      </c>
      <c r="C42">
        <v>-0.29838989794960302</v>
      </c>
    </row>
    <row r="43" spans="1:3">
      <c r="A43">
        <v>2.4890842912355802</v>
      </c>
      <c r="B43">
        <v>6.0205226815928103</v>
      </c>
      <c r="C43">
        <v>-0.30527063279076899</v>
      </c>
    </row>
    <row r="44" spans="1:3">
      <c r="A44">
        <v>2.5464819025467098</v>
      </c>
      <c r="B44">
        <v>6.0205191081210501</v>
      </c>
      <c r="C44">
        <v>-0.31231003158327397</v>
      </c>
    </row>
    <row r="45" spans="1:3">
      <c r="A45">
        <v>2.6052030872682699</v>
      </c>
      <c r="B45">
        <v>6.0205153679450998</v>
      </c>
      <c r="C45">
        <v>-0.31951175279641902</v>
      </c>
    </row>
    <row r="46" spans="1:3">
      <c r="A46">
        <v>2.6652783666455502</v>
      </c>
      <c r="B46">
        <v>6.0205114532882096</v>
      </c>
      <c r="C46">
        <v>-0.32687953924309598</v>
      </c>
    </row>
    <row r="47" spans="1:3">
      <c r="A47">
        <v>2.7267389657354801</v>
      </c>
      <c r="B47">
        <v>6.0205073560108904</v>
      </c>
      <c r="C47">
        <v>-0.33441722002334201</v>
      </c>
    </row>
    <row r="48" spans="1:3">
      <c r="A48">
        <v>2.7896168296363801</v>
      </c>
      <c r="B48">
        <v>6.0205030675940403</v>
      </c>
      <c r="C48">
        <v>-0.34212871251260102</v>
      </c>
    </row>
    <row r="49" spans="1:3">
      <c r="A49">
        <v>2.85394464009191</v>
      </c>
      <c r="B49">
        <v>6.0204985791210097</v>
      </c>
      <c r="C49">
        <v>-0.35001802439572299</v>
      </c>
    </row>
    <row r="50" spans="1:3">
      <c r="A50">
        <v>2.9197558324778998</v>
      </c>
      <c r="B50">
        <v>6.0204938812593198</v>
      </c>
      <c r="C50">
        <v>-0.35808925574777301</v>
      </c>
    </row>
    <row r="51" spans="1:3">
      <c r="A51">
        <v>2.9870846131809299</v>
      </c>
      <c r="B51">
        <v>6.0204889642411299</v>
      </c>
      <c r="C51">
        <v>-0.36634660116267898</v>
      </c>
    </row>
    <row r="52" spans="1:3">
      <c r="A52">
        <v>3.0559659773775998</v>
      </c>
      <c r="B52">
        <v>6.0204838178429299</v>
      </c>
      <c r="C52">
        <v>-0.37479435193085497</v>
      </c>
    </row>
    <row r="53" spans="1:3">
      <c r="A53">
        <v>3.1264357272238201</v>
      </c>
      <c r="B53">
        <v>6.0204784313643502</v>
      </c>
      <c r="C53">
        <v>-0.38343689826688798</v>
      </c>
    </row>
    <row r="54" spans="1:3">
      <c r="A54">
        <v>3.1985304904635701</v>
      </c>
      <c r="B54">
        <v>6.02047279360582</v>
      </c>
      <c r="C54">
        <v>-0.392278731588447</v>
      </c>
    </row>
    <row r="55" spans="1:3">
      <c r="A55">
        <v>3.27228773946669</v>
      </c>
      <c r="B55">
        <v>6.0204668928454304</v>
      </c>
      <c r="C55">
        <v>-0.40132444684759899</v>
      </c>
    </row>
    <row r="56" spans="1:3">
      <c r="A56">
        <v>3.3477458107057401</v>
      </c>
      <c r="B56">
        <v>6.0204607168143998</v>
      </c>
      <c r="C56">
        <v>-0.41057874491568402</v>
      </c>
    </row>
    <row r="57" spans="1:3">
      <c r="A57">
        <v>3.4249439246820099</v>
      </c>
      <c r="B57">
        <v>6.0204542526716702</v>
      </c>
      <c r="C57">
        <v>-0.42004643502303501</v>
      </c>
    </row>
    <row r="58" spans="1:3">
      <c r="A58">
        <v>3.5039222063109099</v>
      </c>
      <c r="B58">
        <v>6.0204474869772904</v>
      </c>
      <c r="C58">
        <v>-0.42973243725473897</v>
      </c>
    </row>
    <row r="59" spans="1:3">
      <c r="A59">
        <v>3.5847217057776102</v>
      </c>
      <c r="B59">
        <v>6.0204404056642398</v>
      </c>
      <c r="C59">
        <v>-0.43964178510374402</v>
      </c>
    </row>
    <row r="60" spans="1:3">
      <c r="A60">
        <v>3.6673844198734198</v>
      </c>
      <c r="B60">
        <v>6.0204329940093899</v>
      </c>
      <c r="C60">
        <v>-0.449779628082626</v>
      </c>
    </row>
    <row r="61" spans="1:3">
      <c r="A61">
        <v>3.7519533138243299</v>
      </c>
      <c r="B61">
        <v>6.02042523660295</v>
      </c>
      <c r="C61">
        <v>-0.46015123439533101</v>
      </c>
    </row>
    <row r="62" spans="1:3">
      <c r="A62">
        <v>3.8384723436228199</v>
      </c>
      <c r="B62">
        <v>6.0204171173161596</v>
      </c>
      <c r="C62">
        <v>-0.47076199367027</v>
      </c>
    </row>
    <row r="63" spans="1:3">
      <c r="A63">
        <v>3.9269864788747002</v>
      </c>
      <c r="B63">
        <v>6.02040861926801</v>
      </c>
      <c r="C63">
        <v>-0.48161741975617101</v>
      </c>
    </row>
    <row r="64" spans="1:3">
      <c r="A64">
        <v>4.0175417261727402</v>
      </c>
      <c r="B64">
        <v>6.0203997247901198</v>
      </c>
      <c r="C64">
        <v>-0.492723153582104</v>
      </c>
    </row>
    <row r="65" spans="1:3">
      <c r="A65">
        <v>4.1101851530092901</v>
      </c>
      <c r="B65">
        <v>6.0203904153899597</v>
      </c>
      <c r="C65">
        <v>-0.50408496608313202</v>
      </c>
    </row>
    <row r="66" spans="1:3">
      <c r="A66">
        <v>4.2049649122403698</v>
      </c>
      <c r="B66">
        <v>6.02038067171239</v>
      </c>
      <c r="C66">
        <v>-0.51570876119310705</v>
      </c>
    </row>
    <row r="67" spans="1:3">
      <c r="A67">
        <v>4.3019302671138604</v>
      </c>
      <c r="B67">
        <v>6.0203704734995096</v>
      </c>
      <c r="C67">
        <v>-0.52760057890610101</v>
      </c>
    </row>
    <row r="68" spans="1:3">
      <c r="A68">
        <v>4.40113161687482</v>
      </c>
      <c r="B68">
        <v>6.0203597995485403</v>
      </c>
      <c r="C68">
        <v>-0.53976659840805097</v>
      </c>
    </row>
    <row r="69" spans="1:3">
      <c r="A69">
        <v>4.5026205229612701</v>
      </c>
      <c r="B69">
        <v>6.0203486276676603</v>
      </c>
      <c r="C69">
        <v>-0.55221314128020305</v>
      </c>
    </row>
    <row r="70" spans="1:3">
      <c r="A70">
        <v>4.6064497358040901</v>
      </c>
      <c r="B70">
        <v>6.0203369346300697</v>
      </c>
      <c r="C70">
        <v>-0.56494667477598703</v>
      </c>
    </row>
    <row r="71" spans="1:3">
      <c r="A71">
        <v>4.7126732222448302</v>
      </c>
      <c r="B71">
        <v>6.0203246961255497</v>
      </c>
      <c r="C71">
        <v>-0.57797381517296897</v>
      </c>
    </row>
    <row r="72" spans="1:3">
      <c r="A72">
        <v>4.8213461935858204</v>
      </c>
      <c r="B72">
        <v>6.0203118867100596</v>
      </c>
      <c r="C72">
        <v>-0.5913013312016</v>
      </c>
    </row>
    <row r="73" spans="1:3">
      <c r="A73">
        <v>4.9325251342871201</v>
      </c>
      <c r="B73">
        <v>6.0202984797527304</v>
      </c>
      <c r="C73">
        <v>-0.60493614755247604</v>
      </c>
    </row>
    <row r="74" spans="1:3">
      <c r="A74">
        <v>5.0462678313251601</v>
      </c>
      <c r="B74">
        <v>6.0202844473806296</v>
      </c>
      <c r="C74">
        <v>-0.61888534846389098</v>
      </c>
    </row>
    <row r="75" spans="1:3">
      <c r="A75">
        <v>5.1626334042284601</v>
      </c>
      <c r="B75">
        <v>6.0202697604209501</v>
      </c>
      <c r="C75">
        <v>-0.63315618139151297</v>
      </c>
    </row>
    <row r="76" spans="1:3">
      <c r="A76">
        <v>5.28168233580588</v>
      </c>
      <c r="B76">
        <v>6.0202543883400299</v>
      </c>
      <c r="C76">
        <v>-0.64775606076196501</v>
      </c>
    </row>
    <row r="77" spans="1:3">
      <c r="A77">
        <v>5.4034765035835104</v>
      </c>
      <c r="B77">
        <v>6.0202382991804102</v>
      </c>
      <c r="C77">
        <v>-0.66269257181230101</v>
      </c>
    </row>
    <row r="78" spans="1:3">
      <c r="A78">
        <v>5.5280792119664897</v>
      </c>
      <c r="B78">
        <v>6.0202214594939196</v>
      </c>
      <c r="C78">
        <v>-0.67797347451720702</v>
      </c>
    </row>
    <row r="79" spans="1:3">
      <c r="A79">
        <v>5.6555552251424297</v>
      </c>
      <c r="B79">
        <v>6.0202038342725803</v>
      </c>
      <c r="C79">
        <v>-0.69360670760596699</v>
      </c>
    </row>
    <row r="80" spans="1:3">
      <c r="A80">
        <v>5.7859708007436002</v>
      </c>
      <c r="B80">
        <v>6.0201853868756299</v>
      </c>
      <c r="C80">
        <v>-0.70960039267116004</v>
      </c>
    </row>
    <row r="81" spans="1:3">
      <c r="A81">
        <v>5.9193937242853902</v>
      </c>
      <c r="B81">
        <v>6.02016607895355</v>
      </c>
      <c r="C81">
        <v>-0.72596283837117803</v>
      </c>
    </row>
    <row r="82" spans="1:3">
      <c r="A82">
        <v>6.0558933443988501</v>
      </c>
      <c r="B82">
        <v>6.0201458703683501</v>
      </c>
      <c r="C82">
        <v>-0.74270254472862796</v>
      </c>
    </row>
    <row r="83" spans="1:3">
      <c r="A83">
        <v>6.1955406088757403</v>
      </c>
      <c r="B83">
        <v>6.0201247191101102</v>
      </c>
      <c r="C83">
        <v>-0.75982820752677505</v>
      </c>
    </row>
    <row r="84" spans="1:3">
      <c r="A84">
        <v>6.3384081015447</v>
      </c>
      <c r="B84">
        <v>6.0201025812098203</v>
      </c>
      <c r="C84">
        <v>-0.77734872280621603</v>
      </c>
    </row>
    <row r="85" spans="1:3">
      <c r="A85">
        <v>6.4845700799978898</v>
      </c>
      <c r="B85">
        <v>6.0200794106480204</v>
      </c>
      <c r="C85">
        <v>-0.79527319146400599</v>
      </c>
    </row>
    <row r="86" spans="1:3">
      <c r="A86">
        <v>6.6341025141874601</v>
      </c>
      <c r="B86">
        <v>6.02005515925919</v>
      </c>
      <c r="C86">
        <v>-0.81361092395749801</v>
      </c>
    </row>
    <row r="87" spans="1:3">
      <c r="A87">
        <v>6.7870831259121296</v>
      </c>
      <c r="B87">
        <v>6.0200297766316897</v>
      </c>
      <c r="C87">
        <v>-0.83237144511524597</v>
      </c>
    </row>
    <row r="88" spans="1:3">
      <c r="A88">
        <v>6.9435914292143099</v>
      </c>
      <c r="B88">
        <v>6.0200032100031704</v>
      </c>
      <c r="C88">
        <v>-0.851564499057331</v>
      </c>
    </row>
    <row r="89" spans="1:3">
      <c r="A89">
        <v>7.1037087717087504</v>
      </c>
      <c r="B89">
        <v>6.01997540415086</v>
      </c>
      <c r="C89">
        <v>-0.87120005422748703</v>
      </c>
    </row>
    <row r="90" spans="1:3">
      <c r="A90">
        <v>7.26751837686421</v>
      </c>
      <c r="B90">
        <v>6.0199463012769998</v>
      </c>
      <c r="C90">
        <v>-0.89128830853956298</v>
      </c>
    </row>
    <row r="91" spans="1:3">
      <c r="A91">
        <v>7.4351053872601698</v>
      </c>
      <c r="B91">
        <v>6.0199158408895803</v>
      </c>
      <c r="C91">
        <v>-0.91183969464072601</v>
      </c>
    </row>
    <row r="92" spans="1:3">
      <c r="A92">
        <v>7.6065569088409699</v>
      </c>
      <c r="B92">
        <v>6.0198839596735496</v>
      </c>
      <c r="C92">
        <v>-0.93286488529425204</v>
      </c>
    </row>
    <row r="93" spans="1:3">
      <c r="A93">
        <v>7.7819620561905101</v>
      </c>
      <c r="B93">
        <v>6.0198505913640901</v>
      </c>
      <c r="C93">
        <v>-0.954374798883873</v>
      </c>
    </row>
    <row r="94" spans="1:3">
      <c r="A94">
        <v>7.9614119988509104</v>
      </c>
      <c r="B94">
        <v>6.0198156666060303</v>
      </c>
      <c r="C94">
        <v>-0.97638060504319502</v>
      </c>
    </row>
    <row r="95" spans="1:3">
      <c r="A95">
        <v>8.1450000087093208</v>
      </c>
      <c r="B95">
        <v>6.0197791128104603</v>
      </c>
      <c r="C95">
        <v>-0.99889373041225704</v>
      </c>
    </row>
    <row r="96" spans="1:3">
      <c r="A96">
        <v>8.3328215084773891</v>
      </c>
      <c r="B96">
        <v>6.0197408540041399</v>
      </c>
      <c r="C96">
        <v>-1.0219258645242399</v>
      </c>
    </row>
    <row r="97" spans="1:3">
      <c r="A97">
        <v>8.5249741212887198</v>
      </c>
      <c r="B97">
        <v>6.0197008106718499</v>
      </c>
      <c r="C97">
        <v>-1.0454889658251301</v>
      </c>
    </row>
    <row r="98" spans="1:3">
      <c r="A98">
        <v>8.7215577214400106</v>
      </c>
      <c r="B98">
        <v>6.0196588995913798</v>
      </c>
      <c r="C98">
        <v>-1.06959526782917</v>
      </c>
    </row>
    <row r="99" spans="1:3">
      <c r="A99">
        <v>8.9226744863022596</v>
      </c>
      <c r="B99">
        <v>6.0196150336606902</v>
      </c>
      <c r="C99">
        <v>-1.0942572854130199</v>
      </c>
    </row>
    <row r="100" spans="1:3">
      <c r="A100">
        <v>9.1284289494290398</v>
      </c>
      <c r="B100">
        <v>6.0195691217173204</v>
      </c>
      <c r="C100">
        <v>-1.1194878212516199</v>
      </c>
    </row>
    <row r="101" spans="1:3">
      <c r="A101">
        <v>9.3389280548894096</v>
      </c>
      <c r="B101">
        <v>6.0195210683490803</v>
      </c>
      <c r="C101">
        <v>-1.14529997239877</v>
      </c>
    </row>
    <row r="102" spans="1:3">
      <c r="A102">
        <v>9.5542812128537804</v>
      </c>
      <c r="B102">
        <v>6.0194707736963897</v>
      </c>
      <c r="C102">
        <v>-1.1717071370154699</v>
      </c>
    </row>
    <row r="103" spans="1:3">
      <c r="A103">
        <v>9.7746003564615496</v>
      </c>
      <c r="B103">
        <v>6.0194181332447396</v>
      </c>
      <c r="C103">
        <v>-1.1987230212492299</v>
      </c>
    </row>
    <row r="104" spans="1:3">
      <c r="A104">
        <v>10</v>
      </c>
      <c r="B104">
        <v>6.0193630376082599</v>
      </c>
      <c r="C104">
        <v>-1.2263616462673901</v>
      </c>
    </row>
    <row r="105" spans="1:3">
      <c r="A105">
        <v>10.230597298425099</v>
      </c>
      <c r="B105">
        <v>6.0193053723026804</v>
      </c>
      <c r="C105">
        <v>-1.25463735544791</v>
      </c>
    </row>
    <row r="106" spans="1:3">
      <c r="A106">
        <v>10.4665121082543</v>
      </c>
      <c r="B106">
        <v>6.0192450175079699</v>
      </c>
      <c r="C106">
        <v>-1.2835648217306099</v>
      </c>
    </row>
    <row r="107" spans="1:3">
      <c r="A107">
        <v>10.707867049863999</v>
      </c>
      <c r="B107">
        <v>6.01918184781987</v>
      </c>
      <c r="C107">
        <v>-1.3131590551324901</v>
      </c>
    </row>
    <row r="108" spans="1:3">
      <c r="A108">
        <v>10.954787571223401</v>
      </c>
      <c r="B108">
        <v>6.0191157319899604</v>
      </c>
      <c r="C108">
        <v>-1.3434354104303201</v>
      </c>
    </row>
    <row r="109" spans="1:3">
      <c r="A109">
        <v>11.2074020130978</v>
      </c>
      <c r="B109">
        <v>6.0190465326535696</v>
      </c>
      <c r="C109">
        <v>-1.37440959501408</v>
      </c>
    </row>
    <row r="110" spans="1:3">
      <c r="A110">
        <v>11.4658416757563</v>
      </c>
      <c r="B110">
        <v>6.0189741060451096</v>
      </c>
      <c r="C110">
        <v>-1.4060976769145499</v>
      </c>
    </row>
    <row r="111" spans="1:3">
      <c r="A111">
        <v>11.730240887216199</v>
      </c>
      <c r="B111">
        <v>6.0188983017001503</v>
      </c>
      <c r="C111">
        <v>-1.4385160930088401</v>
      </c>
    </row>
    <row r="112" spans="1:3">
      <c r="A112">
        <v>12.000737073062901</v>
      </c>
      <c r="B112">
        <v>6.0188189621435804</v>
      </c>
      <c r="C112">
        <v>-1.47168165740719</v>
      </c>
    </row>
    <row r="113" spans="1:3">
      <c r="A113">
        <v>12.2774708278787</v>
      </c>
      <c r="B113">
        <v>6.0187359225636099</v>
      </c>
      <c r="C113">
        <v>-1.50561157002488</v>
      </c>
    </row>
    <row r="114" spans="1:3">
      <c r="A114">
        <v>12.5605859883189</v>
      </c>
      <c r="B114">
        <v>6.0186490104701598</v>
      </c>
      <c r="C114">
        <v>-1.54032342534274</v>
      </c>
    </row>
    <row r="115" spans="1:3">
      <c r="A115">
        <v>12.850229707873099</v>
      </c>
      <c r="B115">
        <v>6.0185580453393799</v>
      </c>
      <c r="C115">
        <v>-1.57583522136002</v>
      </c>
    </row>
    <row r="116" spans="1:3">
      <c r="A116">
        <v>13.146552533350899</v>
      </c>
      <c r="B116">
        <v>6.0184628382336802</v>
      </c>
      <c r="C116">
        <v>-1.61216536874411</v>
      </c>
    </row>
    <row r="117" spans="1:3">
      <c r="A117">
        <v>13.4497084831303</v>
      </c>
      <c r="B117">
        <v>6.0183631914197999</v>
      </c>
      <c r="C117">
        <v>-1.6493327001787299</v>
      </c>
    </row>
    <row r="118" spans="1:3">
      <c r="A118">
        <v>13.7598551272118</v>
      </c>
      <c r="B118">
        <v>6.0182588979535696</v>
      </c>
      <c r="C118">
        <v>-1.6873564799175</v>
      </c>
    </row>
    <row r="119" spans="1:3">
      <c r="A119">
        <v>14.077153669117299</v>
      </c>
      <c r="B119">
        <v>6.0181497412531604</v>
      </c>
      <c r="C119">
        <v>-1.7262564135443099</v>
      </c>
    </row>
    <row r="120" spans="1:3">
      <c r="A120">
        <v>14.4017690296787</v>
      </c>
      <c r="B120">
        <v>6.0180354946510404</v>
      </c>
      <c r="C120">
        <v>-1.76605265794555</v>
      </c>
    </row>
    <row r="121" spans="1:3">
      <c r="A121">
        <v>14.7338699327572</v>
      </c>
      <c r="B121">
        <v>6.0179159209252298</v>
      </c>
      <c r="C121">
        <v>-1.80676583149772</v>
      </c>
    </row>
    <row r="122" spans="1:3">
      <c r="A122">
        <v>15.0736289929413</v>
      </c>
      <c r="B122">
        <v>6.0177907718089001</v>
      </c>
      <c r="C122">
        <v>-1.8484170244746101</v>
      </c>
    </row>
    <row r="123" spans="1:3">
      <c r="A123">
        <v>15.4212228052647</v>
      </c>
      <c r="B123">
        <v>6.0176597874770303</v>
      </c>
      <c r="C123">
        <v>-1.8910278096777799</v>
      </c>
    </row>
    <row r="124" spans="1:3">
      <c r="A124">
        <v>15.7768320369953</v>
      </c>
      <c r="B124">
        <v>6.0175226960095696</v>
      </c>
      <c r="C124">
        <v>-1.93462025329456</v>
      </c>
    </row>
    <row r="125" spans="1:3">
      <c r="A125">
        <v>16.140641521538999</v>
      </c>
      <c r="B125">
        <v>6.0173792128297103</v>
      </c>
      <c r="C125">
        <v>-1.9792169259874099</v>
      </c>
    </row>
    <row r="126" spans="1:3">
      <c r="A126">
        <v>16.512840354510502</v>
      </c>
      <c r="B126">
        <v>6.01722904011607</v>
      </c>
      <c r="C126">
        <v>-2.0248409142186699</v>
      </c>
    </row>
    <row r="127" spans="1:3">
      <c r="A127">
        <v>16.893621992018002</v>
      </c>
      <c r="B127">
        <v>6.0170718661878997</v>
      </c>
      <c r="C127">
        <v>-2.07151583181476</v>
      </c>
    </row>
    <row r="128" spans="1:3">
      <c r="A128">
        <v>17.2831843512154</v>
      </c>
      <c r="B128">
        <v>6.0169073648617397</v>
      </c>
      <c r="C128">
        <v>-2.1192658317737698</v>
      </c>
    </row>
    <row r="129" spans="1:3">
      <c r="A129">
        <v>17.6817299131726</v>
      </c>
      <c r="B129">
        <v>6.01673519477841</v>
      </c>
      <c r="C129">
        <v>-2.1681156183204</v>
      </c>
    </row>
    <row r="130" spans="1:3">
      <c r="A130">
        <v>18.089465828118598</v>
      </c>
      <c r="B130">
        <v>6.0165549986990197</v>
      </c>
      <c r="C130">
        <v>-2.2180904592122599</v>
      </c>
    </row>
    <row r="131" spans="1:3">
      <c r="A131">
        <v>18.506604023110299</v>
      </c>
      <c r="B131">
        <v>6.0163664027684698</v>
      </c>
      <c r="C131">
        <v>-2.2692161983014598</v>
      </c>
    </row>
    <row r="132" spans="1:3">
      <c r="A132">
        <v>18.9333613121855</v>
      </c>
      <c r="B132">
        <v>6.0161690157449401</v>
      </c>
      <c r="C132">
        <v>-2.3215192683552601</v>
      </c>
    </row>
    <row r="133" spans="1:3">
      <c r="A133">
        <v>19.3699595090551</v>
      </c>
      <c r="B133">
        <v>6.0159624281939799</v>
      </c>
      <c r="C133">
        <v>-2.3750267041397701</v>
      </c>
    </row>
    <row r="134" spans="1:3">
      <c r="A134">
        <v>19.816625542394299</v>
      </c>
      <c r="B134">
        <v>6.0157462116460998</v>
      </c>
      <c r="C134">
        <v>-2.4297661557702099</v>
      </c>
    </row>
    <row r="135" spans="1:3">
      <c r="A135">
        <v>20.273591573792</v>
      </c>
      <c r="B135">
        <v>6.0155199177120897</v>
      </c>
      <c r="C135">
        <v>-2.4857659023323202</v>
      </c>
    </row>
    <row r="136" spans="1:3">
      <c r="A136">
        <v>20.741095118421001</v>
      </c>
      <c r="B136">
        <v>6.0152830771649803</v>
      </c>
      <c r="C136">
        <v>-2.5430548657764702</v>
      </c>
    </row>
    <row r="137" spans="1:3">
      <c r="A137">
        <v>21.219379168489599</v>
      </c>
      <c r="B137">
        <v>6.0150351989721704</v>
      </c>
      <c r="C137">
        <v>-2.6016626250906998</v>
      </c>
    </row>
    <row r="138" spans="1:3">
      <c r="A138">
        <v>21.708692319540699</v>
      </c>
      <c r="B138">
        <v>6.01477576928733</v>
      </c>
      <c r="C138">
        <v>-2.6616194307540701</v>
      </c>
    </row>
    <row r="139" spans="1:3">
      <c r="A139">
        <v>22.209288899663498</v>
      </c>
      <c r="B139">
        <v>6.0145042503947499</v>
      </c>
      <c r="C139">
        <v>-2.7229562194743</v>
      </c>
    </row>
    <row r="140" spans="1:3">
      <c r="A140">
        <v>22.721429101683899</v>
      </c>
      <c r="B140">
        <v>6.0142200796057397</v>
      </c>
      <c r="C140">
        <v>-2.7857046292129901</v>
      </c>
    </row>
    <row r="141" spans="1:3">
      <c r="A141">
        <v>23.2453791184045</v>
      </c>
      <c r="B141">
        <v>6.0139226681041</v>
      </c>
      <c r="C141">
        <v>-2.8498970145008502</v>
      </c>
    </row>
    <row r="142" spans="1:3">
      <c r="A142">
        <v>23.781411280961599</v>
      </c>
      <c r="B142">
        <v>6.0136113997390597</v>
      </c>
      <c r="C142">
        <v>-2.9155664620463599</v>
      </c>
    </row>
    <row r="143" spans="1:3">
      <c r="A143">
        <v>24.329804200374099</v>
      </c>
      <c r="B143">
        <v>6.0132856297627901</v>
      </c>
      <c r="C143">
        <v>-2.9827468066398302</v>
      </c>
    </row>
    <row r="144" spans="1:3">
      <c r="A144">
        <v>24.8908429123559</v>
      </c>
      <c r="B144">
        <v>6.0129446835118499</v>
      </c>
      <c r="C144">
        <v>-3.05147264735528</v>
      </c>
    </row>
    <row r="145" spans="1:3">
      <c r="A145">
        <v>25.4648190254672</v>
      </c>
      <c r="B145">
        <v>6.0125878550208602</v>
      </c>
      <c r="C145">
        <v>-3.1217793640538898</v>
      </c>
    </row>
    <row r="146" spans="1:3">
      <c r="A146">
        <v>26.052030872682799</v>
      </c>
      <c r="B146">
        <v>6.0122144055882396</v>
      </c>
      <c r="C146">
        <v>-3.1937031341862299</v>
      </c>
    </row>
    <row r="147" spans="1:3">
      <c r="A147">
        <v>26.652783666455601</v>
      </c>
      <c r="B147">
        <v>6.01182356226112</v>
      </c>
      <c r="C147">
        <v>-3.2672809499008602</v>
      </c>
    </row>
    <row r="148" spans="1:3">
      <c r="A148">
        <v>27.267389657354801</v>
      </c>
      <c r="B148">
        <v>6.0114145162600598</v>
      </c>
      <c r="C148">
        <v>-3.3425506354558001</v>
      </c>
    </row>
    <row r="149" spans="1:3">
      <c r="A149">
        <v>27.8961682963639</v>
      </c>
      <c r="B149">
        <v>6.0109864213265398</v>
      </c>
      <c r="C149">
        <v>-3.4195508649362698</v>
      </c>
    </row>
    <row r="150" spans="1:3">
      <c r="A150">
        <v>28.5394464009192</v>
      </c>
      <c r="B150">
        <v>6.0105383920034301</v>
      </c>
      <c r="C150">
        <v>-3.4983211802764802</v>
      </c>
    </row>
    <row r="151" spans="1:3">
      <c r="A151">
        <v>29.197558324779099</v>
      </c>
      <c r="B151">
        <v>6.0100695018302597</v>
      </c>
      <c r="C151">
        <v>-3.5789020095882198</v>
      </c>
    </row>
    <row r="152" spans="1:3">
      <c r="A152">
        <v>29.870846131809401</v>
      </c>
      <c r="B152">
        <v>6.0095787814570301</v>
      </c>
      <c r="C152">
        <v>-3.6613346857945501</v>
      </c>
    </row>
    <row r="153" spans="1:3">
      <c r="A153">
        <v>30.559659773776101</v>
      </c>
      <c r="B153">
        <v>6.0090652166805496</v>
      </c>
      <c r="C153">
        <v>-3.7456614655653602</v>
      </c>
    </row>
    <row r="154" spans="1:3">
      <c r="A154">
        <v>31.2643572722383</v>
      </c>
      <c r="B154">
        <v>6.00852774638029</v>
      </c>
      <c r="C154">
        <v>-3.8319255485577601</v>
      </c>
    </row>
    <row r="155" spans="1:3">
      <c r="A155">
        <v>31.9853049046358</v>
      </c>
      <c r="B155">
        <v>6.0079652603731502</v>
      </c>
      <c r="C155">
        <v>-3.9201710969533701</v>
      </c>
    </row>
    <row r="156" spans="1:3">
      <c r="A156">
        <v>32.722877394667002</v>
      </c>
      <c r="B156">
        <v>6.0073765971636703</v>
      </c>
      <c r="C156">
        <v>-4.0104432552940699</v>
      </c>
    </row>
    <row r="157" spans="1:3">
      <c r="A157">
        <v>33.477458107057501</v>
      </c>
      <c r="B157">
        <v>6.0067605415936303</v>
      </c>
      <c r="C157">
        <v>-4.1027881706109497</v>
      </c>
    </row>
    <row r="158" spans="1:3">
      <c r="A158">
        <v>34.249439246820202</v>
      </c>
      <c r="B158">
        <v>6.00611582239436</v>
      </c>
      <c r="C158">
        <v>-4.197253012839</v>
      </c>
    </row>
    <row r="159" spans="1:3">
      <c r="A159">
        <v>35.0392220631093</v>
      </c>
      <c r="B159">
        <v>6.0054411096144902</v>
      </c>
      <c r="C159">
        <v>-4.2938859955190196</v>
      </c>
    </row>
    <row r="160" spans="1:3">
      <c r="A160">
        <v>35.847217057776199</v>
      </c>
      <c r="B160">
        <v>6.0047350119520004</v>
      </c>
      <c r="C160">
        <v>-4.3927363967707604</v>
      </c>
    </row>
    <row r="161" spans="1:3">
      <c r="A161">
        <v>36.673844198734301</v>
      </c>
      <c r="B161">
        <v>6.0039960739511704</v>
      </c>
      <c r="C161">
        <v>-4.4938545805394101</v>
      </c>
    </row>
    <row r="162" spans="1:3">
      <c r="A162">
        <v>37.519533138243403</v>
      </c>
      <c r="B162">
        <v>6.0032227730834196</v>
      </c>
      <c r="C162">
        <v>-4.5972920181003802</v>
      </c>
    </row>
    <row r="163" spans="1:3">
      <c r="A163">
        <v>38.384723436228299</v>
      </c>
      <c r="B163">
        <v>6.0024135166935304</v>
      </c>
      <c r="C163">
        <v>-4.7031013098166099</v>
      </c>
    </row>
    <row r="164" spans="1:3">
      <c r="A164">
        <v>39.269864788747199</v>
      </c>
      <c r="B164">
        <v>6.0015666388189901</v>
      </c>
      <c r="C164">
        <v>-4.8113362071330696</v>
      </c>
    </row>
    <row r="165" spans="1:3">
      <c r="A165">
        <v>40.175417261727503</v>
      </c>
      <c r="B165">
        <v>6.0006803968583702</v>
      </c>
      <c r="C165">
        <v>-4.9220516348022398</v>
      </c>
    </row>
    <row r="166" spans="1:3">
      <c r="A166">
        <v>41.101851530093001</v>
      </c>
      <c r="B166">
        <v>5.9997529681008199</v>
      </c>
      <c r="C166">
        <v>-5.0353037133210696</v>
      </c>
    </row>
    <row r="167" spans="1:3">
      <c r="A167">
        <v>42.0496491224038</v>
      </c>
      <c r="B167">
        <v>5.9987824461031698</v>
      </c>
      <c r="C167">
        <v>-5.1511497815662199</v>
      </c>
    </row>
    <row r="168" spans="1:3">
      <c r="A168">
        <v>43.019302671138803</v>
      </c>
      <c r="B168">
        <v>5.9977668369018504</v>
      </c>
      <c r="C168">
        <v>-5.26964841961306</v>
      </c>
    </row>
    <row r="169" spans="1:3">
      <c r="A169">
        <v>44.011316168748301</v>
      </c>
      <c r="B169">
        <v>5.9967040550670401</v>
      </c>
      <c r="C169">
        <v>-5.3908594717145997</v>
      </c>
    </row>
    <row r="170" spans="1:3">
      <c r="A170">
        <v>45.026205229612899</v>
      </c>
      <c r="B170">
        <v>5.9955919195811704</v>
      </c>
      <c r="C170">
        <v>-5.5148440694237699</v>
      </c>
    </row>
    <row r="171" spans="1:3">
      <c r="A171">
        <v>46.064497358041102</v>
      </c>
      <c r="B171">
        <v>5.9944281495429603</v>
      </c>
      <c r="C171">
        <v>-5.6416646548328098</v>
      </c>
    </row>
    <row r="172" spans="1:3">
      <c r="A172">
        <v>47.126732222448503</v>
      </c>
      <c r="B172">
        <v>5.99321035967884</v>
      </c>
      <c r="C172">
        <v>-5.7713850039090699</v>
      </c>
    </row>
    <row r="173" spans="1:3">
      <c r="A173">
        <v>48.213461935858398</v>
      </c>
      <c r="B173">
        <v>5.9919360556691901</v>
      </c>
      <c r="C173">
        <v>-5.9040702498946303</v>
      </c>
    </row>
    <row r="174" spans="1:3">
      <c r="A174">
        <v>49.325251342871397</v>
      </c>
      <c r="B174">
        <v>5.9906026292703096</v>
      </c>
      <c r="C174">
        <v>-6.0397869067430703</v>
      </c>
    </row>
    <row r="175" spans="1:3">
      <c r="A175">
        <v>50.4626783132518</v>
      </c>
      <c r="B175">
        <v>5.9892073532295704</v>
      </c>
      <c r="C175">
        <v>-6.1786028925598</v>
      </c>
    </row>
    <row r="176" spans="1:3">
      <c r="A176">
        <v>51.626334042284803</v>
      </c>
      <c r="B176">
        <v>5.9877473759847</v>
      </c>
      <c r="C176">
        <v>-6.3205875530100801</v>
      </c>
    </row>
    <row r="177" spans="1:3">
      <c r="A177">
        <v>52.816823358058997</v>
      </c>
      <c r="B177">
        <v>5.9862197161393897</v>
      </c>
      <c r="C177">
        <v>-6.46581168465638</v>
      </c>
    </row>
    <row r="178" spans="1:3">
      <c r="A178">
        <v>54.034765035835299</v>
      </c>
      <c r="B178">
        <v>5.9846212567072303</v>
      </c>
      <c r="C178">
        <v>-6.6143475581823701</v>
      </c>
    </row>
    <row r="179" spans="1:3">
      <c r="A179">
        <v>55.280792119665101</v>
      </c>
      <c r="B179">
        <v>5.9829487391118903</v>
      </c>
      <c r="C179">
        <v>-6.7662689414607602</v>
      </c>
    </row>
    <row r="180" spans="1:3">
      <c r="A180">
        <v>56.555552251424501</v>
      </c>
      <c r="B180">
        <v>5.9811987569449698</v>
      </c>
      <c r="C180">
        <v>-6.9216511224099504</v>
      </c>
    </row>
    <row r="181" spans="1:3">
      <c r="A181">
        <v>57.859708007436197</v>
      </c>
      <c r="B181">
        <v>5.9793677494588602</v>
      </c>
      <c r="C181">
        <v>-7.0805709315938703</v>
      </c>
    </row>
    <row r="182" spans="1:3">
      <c r="A182">
        <v>59.193937242854098</v>
      </c>
      <c r="B182">
        <v>5.9774519947967697</v>
      </c>
      <c r="C182">
        <v>-7.2431067645018699</v>
      </c>
    </row>
    <row r="183" spans="1:3">
      <c r="A183">
        <v>60.5589334439887</v>
      </c>
      <c r="B183">
        <v>5.9754476029422596</v>
      </c>
      <c r="C183">
        <v>-7.4093386034513298</v>
      </c>
    </row>
    <row r="184" spans="1:3">
      <c r="A184">
        <v>61.955406088757599</v>
      </c>
      <c r="B184">
        <v>5.97335050839167</v>
      </c>
      <c r="C184">
        <v>-7.5793480390403998</v>
      </c>
    </row>
    <row r="185" spans="1:3">
      <c r="A185">
        <v>63.3840810154473</v>
      </c>
      <c r="B185">
        <v>5.9711564625205202</v>
      </c>
      <c r="C185">
        <v>-7.7532182910892598</v>
      </c>
    </row>
    <row r="186" spans="1:3">
      <c r="A186">
        <v>64.845700799979099</v>
      </c>
      <c r="B186">
        <v>5.9688610256577297</v>
      </c>
      <c r="C186">
        <v>-7.9310342289811704</v>
      </c>
    </row>
    <row r="187" spans="1:3">
      <c r="A187">
        <v>66.341025141874795</v>
      </c>
      <c r="B187">
        <v>5.9664595588349902</v>
      </c>
      <c r="C187">
        <v>-8.1128823913337698</v>
      </c>
    </row>
    <row r="188" spans="1:3">
      <c r="A188">
        <v>67.870831259121502</v>
      </c>
      <c r="B188">
        <v>5.9639472152209798</v>
      </c>
      <c r="C188">
        <v>-8.2988510049018593</v>
      </c>
    </row>
    <row r="189" spans="1:3">
      <c r="A189">
        <v>69.435914292143394</v>
      </c>
      <c r="B189">
        <v>5.9613189312193304</v>
      </c>
      <c r="C189">
        <v>-8.4890300026242205</v>
      </c>
    </row>
    <row r="190" spans="1:3">
      <c r="A190">
        <v>71.0370877170878</v>
      </c>
      <c r="B190">
        <v>5.9585694172241102</v>
      </c>
      <c r="C190">
        <v>-8.6835110407116698</v>
      </c>
    </row>
    <row r="191" spans="1:3">
      <c r="A191">
        <v>72.675183768642398</v>
      </c>
      <c r="B191">
        <v>5.9556931480282698</v>
      </c>
      <c r="C191">
        <v>-8.8823875146663092</v>
      </c>
    </row>
    <row r="192" spans="1:3">
      <c r="A192">
        <v>74.351053872601895</v>
      </c>
      <c r="B192">
        <v>5.9526843528597597</v>
      </c>
      <c r="C192">
        <v>-9.0857545741265398</v>
      </c>
    </row>
    <row r="193" spans="1:3">
      <c r="A193">
        <v>76.065569088409902</v>
      </c>
      <c r="B193">
        <v>5.94953700506343</v>
      </c>
      <c r="C193">
        <v>-9.2937091363999897</v>
      </c>
    </row>
    <row r="194" spans="1:3">
      <c r="A194">
        <v>77.819620561905396</v>
      </c>
      <c r="B194">
        <v>5.9462448113889499</v>
      </c>
      <c r="C194">
        <v>-9.5063498985724006</v>
      </c>
    </row>
    <row r="195" spans="1:3">
      <c r="A195">
        <v>79.614119988509401</v>
      </c>
      <c r="B195">
        <v>5.9428012009039399</v>
      </c>
      <c r="C195">
        <v>-9.7237773480377001</v>
      </c>
    </row>
    <row r="196" spans="1:3">
      <c r="A196">
        <v>81.4500000870935</v>
      </c>
      <c r="B196">
        <v>5.9391993134991798</v>
      </c>
      <c r="C196">
        <v>-9.9460937713177007</v>
      </c>
    </row>
    <row r="197" spans="1:3">
      <c r="A197">
        <v>83.3282150847742</v>
      </c>
      <c r="B197">
        <v>5.9354319880027298</v>
      </c>
      <c r="C197">
        <v>-10.1734032610009</v>
      </c>
    </row>
    <row r="198" spans="1:3">
      <c r="A198">
        <v>85.2497412128875</v>
      </c>
      <c r="B198">
        <v>5.9314917498716797</v>
      </c>
      <c r="C198">
        <v>-10.405811720649901</v>
      </c>
    </row>
    <row r="199" spans="1:3">
      <c r="A199">
        <v>87.215577214400497</v>
      </c>
      <c r="B199">
        <v>5.9273707984740396</v>
      </c>
      <c r="C199">
        <v>-10.6434268674912</v>
      </c>
    </row>
    <row r="200" spans="1:3">
      <c r="A200">
        <v>89.226744863023001</v>
      </c>
      <c r="B200">
        <v>5.9230609939485603</v>
      </c>
      <c r="C200">
        <v>-10.8863582327073</v>
      </c>
    </row>
    <row r="201" spans="1:3">
      <c r="A201">
        <v>91.284289494290704</v>
      </c>
      <c r="B201">
        <v>5.9185538436260998</v>
      </c>
      <c r="C201">
        <v>-11.1347171591428</v>
      </c>
    </row>
    <row r="202" spans="1:3">
      <c r="A202">
        <v>93.389280548894405</v>
      </c>
      <c r="B202">
        <v>5.91384048802988</v>
      </c>
      <c r="C202">
        <v>-11.388616796205699</v>
      </c>
    </row>
    <row r="203" spans="1:3">
      <c r="A203">
        <v>95.542812128538202</v>
      </c>
      <c r="B203">
        <v>5.9089116864377704</v>
      </c>
      <c r="C203">
        <v>-11.648172091757999</v>
      </c>
    </row>
    <row r="204" spans="1:3">
      <c r="A204">
        <v>97.746003564615805</v>
      </c>
      <c r="B204">
        <v>5.9037578019999604</v>
      </c>
      <c r="C204">
        <v>-11.913499780768801</v>
      </c>
    </row>
    <row r="205" spans="1:3">
      <c r="A205">
        <v>100.00000000000099</v>
      </c>
      <c r="B205">
        <v>5.89836878643177</v>
      </c>
      <c r="C205">
        <v>-12.1847183704812</v>
      </c>
    </row>
    <row r="206" spans="1:3">
      <c r="A206">
        <v>102.30597298425199</v>
      </c>
      <c r="B206">
        <v>5.8927341642542101</v>
      </c>
      <c r="C206">
        <v>-12.461948121860701</v>
      </c>
    </row>
    <row r="207" spans="1:3">
      <c r="A207">
        <v>104.665121082543</v>
      </c>
      <c r="B207">
        <v>5.8868430166180303</v>
      </c>
      <c r="C207">
        <v>-12.745311027039801</v>
      </c>
    </row>
    <row r="208" spans="1:3">
      <c r="A208">
        <v>107.07867049863999</v>
      </c>
      <c r="B208">
        <v>5.88068396468329</v>
      </c>
      <c r="C208">
        <v>-13.0349307825119</v>
      </c>
    </row>
    <row r="209" spans="1:3">
      <c r="A209">
        <v>109.547875712234</v>
      </c>
      <c r="B209">
        <v>5.8742451525900901</v>
      </c>
      <c r="C209">
        <v>-13.3309327577656</v>
      </c>
    </row>
    <row r="210" spans="1:3">
      <c r="A210">
        <v>112.07402013097899</v>
      </c>
      <c r="B210">
        <v>5.8675142300043897</v>
      </c>
      <c r="C210">
        <v>-13.6334439590836</v>
      </c>
    </row>
    <row r="211" spans="1:3">
      <c r="A211">
        <v>114.658416757563</v>
      </c>
      <c r="B211">
        <v>5.8604783342720799</v>
      </c>
      <c r="C211">
        <v>-13.942592988182399</v>
      </c>
    </row>
    <row r="212" spans="1:3">
      <c r="A212">
        <v>117.302408872162</v>
      </c>
      <c r="B212">
        <v>5.8531240721779803</v>
      </c>
      <c r="C212">
        <v>-14.258509995387</v>
      </c>
    </row>
    <row r="213" spans="1:3">
      <c r="A213">
        <v>120.00737073063</v>
      </c>
      <c r="B213">
        <v>5.8454375013448798</v>
      </c>
      <c r="C213">
        <v>-14.5813266269971</v>
      </c>
    </row>
    <row r="214" spans="1:3">
      <c r="A214">
        <v>122.774708278788</v>
      </c>
      <c r="B214">
        <v>5.8374041112728099</v>
      </c>
      <c r="C214">
        <v>-14.911175966524199</v>
      </c>
    </row>
    <row r="215" spans="1:3">
      <c r="A215">
        <v>125.605859883189</v>
      </c>
      <c r="B215">
        <v>5.8290088040627301</v>
      </c>
      <c r="C215">
        <v>-15.2481924694303</v>
      </c>
    </row>
    <row r="216" spans="1:3">
      <c r="A216">
        <v>128.502297078732</v>
      </c>
      <c r="B216">
        <v>5.8202358748361904</v>
      </c>
      <c r="C216">
        <v>-15.592511891029</v>
      </c>
    </row>
    <row r="217" spans="1:3">
      <c r="A217">
        <v>131.46552533350899</v>
      </c>
      <c r="B217">
        <v>5.8110689918998704</v>
      </c>
      <c r="C217">
        <v>-15.9442712071664</v>
      </c>
    </row>
    <row r="218" spans="1:3">
      <c r="A218">
        <v>134.497084831303</v>
      </c>
      <c r="B218">
        <v>5.8014911766718598</v>
      </c>
      <c r="C218">
        <v>-16.3036085273278</v>
      </c>
    </row>
    <row r="219" spans="1:3">
      <c r="A219">
        <v>137.59855127211799</v>
      </c>
      <c r="B219">
        <v>5.7914847834265304</v>
      </c>
      <c r="C219">
        <v>-16.6706629997826</v>
      </c>
    </row>
    <row r="220" spans="1:3">
      <c r="A220">
        <v>140.77153669117399</v>
      </c>
      <c r="B220">
        <v>5.7810314789037802</v>
      </c>
      <c r="C220">
        <v>-17.0455747083844</v>
      </c>
    </row>
    <row r="221" spans="1:3">
      <c r="A221">
        <v>144.01769029678701</v>
      </c>
      <c r="B221">
        <v>5.7701122218202796</v>
      </c>
      <c r="C221">
        <v>-17.428484560661001</v>
      </c>
    </row>
    <row r="222" spans="1:3">
      <c r="A222">
        <v>147.33869932757301</v>
      </c>
      <c r="B222">
        <v>5.7587072423553201</v>
      </c>
      <c r="C222">
        <v>-17.819534166797801</v>
      </c>
    </row>
    <row r="223" spans="1:3">
      <c r="A223">
        <v>150.736289929413</v>
      </c>
      <c r="B223">
        <v>5.7467960216696801</v>
      </c>
      <c r="C223">
        <v>-18.218865709143</v>
      </c>
    </row>
    <row r="224" spans="1:3">
      <c r="A224">
        <v>154.21222805264799</v>
      </c>
      <c r="B224">
        <v>5.7343572715237903</v>
      </c>
      <c r="C224">
        <v>-18.626621801865799</v>
      </c>
    </row>
    <row r="225" spans="1:3">
      <c r="A225">
        <v>157.76832036995299</v>
      </c>
      <c r="B225">
        <v>5.7213689140765904</v>
      </c>
      <c r="C225">
        <v>-19.042945340401499</v>
      </c>
    </row>
    <row r="226" spans="1:3">
      <c r="A226">
        <v>161.40641521539101</v>
      </c>
      <c r="B226">
        <v>5.7078080619380396</v>
      </c>
      <c r="C226">
        <v>-19.467979340342499</v>
      </c>
    </row>
    <row r="227" spans="1:3">
      <c r="A227">
        <v>165.12840354510499</v>
      </c>
      <c r="B227">
        <v>5.6936509985864401</v>
      </c>
      <c r="C227">
        <v>-19.9018667654205</v>
      </c>
    </row>
    <row r="228" spans="1:3">
      <c r="A228">
        <v>168.93621992018001</v>
      </c>
      <c r="B228">
        <v>5.6788731592207498</v>
      </c>
      <c r="C228">
        <v>-20.344750344296799</v>
      </c>
    </row>
    <row r="229" spans="1:3">
      <c r="A229">
        <v>172.83184351215399</v>
      </c>
      <c r="B229">
        <v>5.6634491121727102</v>
      </c>
      <c r="C229">
        <v>-20.796772375849699</v>
      </c>
    </row>
    <row r="230" spans="1:3">
      <c r="A230">
        <v>176.817299131727</v>
      </c>
      <c r="B230">
        <v>5.6473525409864704</v>
      </c>
      <c r="C230">
        <v>-21.2580745227067</v>
      </c>
    </row>
    <row r="231" spans="1:3">
      <c r="A231">
        <v>180.89465828118699</v>
      </c>
      <c r="B231">
        <v>5.6305562272791798</v>
      </c>
      <c r="C231">
        <v>-21.7287975928074</v>
      </c>
    </row>
    <row r="232" spans="1:3">
      <c r="A232">
        <v>185.06604023110401</v>
      </c>
      <c r="B232">
        <v>5.6130320345219404</v>
      </c>
      <c r="C232">
        <v>-22.209081308800901</v>
      </c>
    </row>
    <row r="233" spans="1:3">
      <c r="A233">
        <v>189.33361312185599</v>
      </c>
      <c r="B233">
        <v>5.5947508928643099</v>
      </c>
      <c r="C233">
        <v>-22.6990640651563</v>
      </c>
    </row>
    <row r="234" spans="1:3">
      <c r="A234">
        <v>193.69959509055201</v>
      </c>
      <c r="B234">
        <v>5.5756827851597004</v>
      </c>
      <c r="C234">
        <v>-23.1988826728916</v>
      </c>
    </row>
    <row r="235" spans="1:3">
      <c r="A235">
        <v>198.166255423943</v>
      </c>
      <c r="B235">
        <v>5.5557967343238603</v>
      </c>
      <c r="C235">
        <v>-23.708672091917499</v>
      </c>
    </row>
    <row r="236" spans="1:3">
      <c r="A236">
        <v>202.735915737921</v>
      </c>
      <c r="B236">
        <v>5.5350607922105803</v>
      </c>
      <c r="C236">
        <v>-24.228565151011399</v>
      </c>
    </row>
    <row r="237" spans="1:3">
      <c r="A237">
        <v>207.410951184211</v>
      </c>
      <c r="B237">
        <v>5.5134420301365896</v>
      </c>
      <c r="C237">
        <v>-24.758692255581401</v>
      </c>
    </row>
    <row r="238" spans="1:3">
      <c r="A238">
        <v>212.19379168489701</v>
      </c>
      <c r="B238">
        <v>5.4909065312540104</v>
      </c>
      <c r="C238">
        <v>-25.299181083386401</v>
      </c>
    </row>
    <row r="239" spans="1:3">
      <c r="A239">
        <v>217.08692319540799</v>
      </c>
      <c r="B239">
        <v>5.4674193849337902</v>
      </c>
      <c r="C239">
        <v>-25.850156268518202</v>
      </c>
    </row>
    <row r="240" spans="1:3">
      <c r="A240">
        <v>222.09288899663599</v>
      </c>
      <c r="B240">
        <v>5.4429446833376796</v>
      </c>
      <c r="C240">
        <v>-26.411739074038898</v>
      </c>
    </row>
    <row r="241" spans="1:3">
      <c r="A241">
        <v>227.21429101684001</v>
      </c>
      <c r="B241">
        <v>5.4174455203698297</v>
      </c>
      <c r="C241">
        <v>-26.984047053753098</v>
      </c>
    </row>
    <row r="242" spans="1:3">
      <c r="A242">
        <v>232.453791184046</v>
      </c>
      <c r="B242">
        <v>5.3908839931906103</v>
      </c>
      <c r="C242">
        <v>-27.5671937037263</v>
      </c>
    </row>
    <row r="243" spans="1:3">
      <c r="A243">
        <v>237.814112809617</v>
      </c>
      <c r="B243">
        <v>5.3632212064807003</v>
      </c>
      <c r="C243">
        <v>-28.161288104270199</v>
      </c>
    </row>
    <row r="244" spans="1:3">
      <c r="A244">
        <v>243.29804200374201</v>
      </c>
      <c r="B244">
        <v>5.3344172796419098</v>
      </c>
      <c r="C244">
        <v>-28.766434553242</v>
      </c>
    </row>
    <row r="245" spans="1:3">
      <c r="A245">
        <v>248.90842912356001</v>
      </c>
      <c r="B245">
        <v>5.3044313571201496</v>
      </c>
      <c r="C245">
        <v>-29.3827321916371</v>
      </c>
    </row>
    <row r="246" spans="1:3">
      <c r="A246">
        <v>254.64819025467199</v>
      </c>
      <c r="B246">
        <v>5.2732216220295198</v>
      </c>
      <c r="C246">
        <v>-30.0102746225913</v>
      </c>
    </row>
    <row r="247" spans="1:3">
      <c r="A247">
        <v>260.520308726829</v>
      </c>
      <c r="B247">
        <v>5.2407453132596098</v>
      </c>
      <c r="C247">
        <v>-30.649149525038698</v>
      </c>
    </row>
    <row r="248" spans="1:3">
      <c r="A248">
        <v>266.52783666455701</v>
      </c>
      <c r="B248">
        <v>5.2069587462092404</v>
      </c>
      <c r="C248">
        <v>-31.299438263455698</v>
      </c>
    </row>
    <row r="249" spans="1:3">
      <c r="A249">
        <v>272.67389657354897</v>
      </c>
      <c r="B249">
        <v>5.1718173373409702</v>
      </c>
      <c r="C249">
        <v>-31.961215495180198</v>
      </c>
    </row>
    <row r="250" spans="1:3">
      <c r="A250">
        <v>278.96168296363999</v>
      </c>
      <c r="B250">
        <v>5.1352756326596998</v>
      </c>
      <c r="C250">
        <v>-32.634548777051897</v>
      </c>
    </row>
    <row r="251" spans="1:3">
      <c r="A251">
        <v>285.39446400919297</v>
      </c>
      <c r="B251">
        <v>5.0972873402638896</v>
      </c>
      <c r="C251">
        <v>-33.319498173169102</v>
      </c>
    </row>
    <row r="252" spans="1:3">
      <c r="A252">
        <v>291.97558324779197</v>
      </c>
      <c r="B252">
        <v>5.0578053670668197</v>
      </c>
      <c r="C252">
        <v>-34.016115865754202</v>
      </c>
    </row>
    <row r="253" spans="1:3">
      <c r="A253">
        <v>298.70846131809498</v>
      </c>
      <c r="B253">
        <v>5.01678185977757</v>
      </c>
      <c r="C253">
        <v>-34.724445771221802</v>
      </c>
    </row>
    <row r="254" spans="1:3">
      <c r="A254">
        <v>305.59659773776201</v>
      </c>
      <c r="B254">
        <v>4.9741682502032596</v>
      </c>
      <c r="C254">
        <v>-35.444523163678298</v>
      </c>
    </row>
    <row r="255" spans="1:3">
      <c r="A255">
        <v>312.64357272238402</v>
      </c>
      <c r="B255">
        <v>4.9299153048973698</v>
      </c>
      <c r="C255">
        <v>-36.176374308212097</v>
      </c>
    </row>
    <row r="256" spans="1:3">
      <c r="A256">
        <v>319.85304904635899</v>
      </c>
      <c r="B256">
        <v>4.8839731791638101</v>
      </c>
      <c r="C256">
        <v>-36.920016106403097</v>
      </c>
    </row>
    <row r="257" spans="1:3">
      <c r="A257">
        <v>327.22877394667103</v>
      </c>
      <c r="B257">
        <v>4.8362914753869504</v>
      </c>
      <c r="C257">
        <v>-37.675455756580298</v>
      </c>
    </row>
    <row r="258" spans="1:3">
      <c r="A258">
        <v>334.77458107057601</v>
      </c>
      <c r="B258">
        <v>4.7868193056056896</v>
      </c>
      <c r="C258">
        <v>-38.442690431437498</v>
      </c>
    </row>
    <row r="259" spans="1:3">
      <c r="A259">
        <v>342.49439246820299</v>
      </c>
      <c r="B259">
        <v>4.7355053582502498</v>
      </c>
      <c r="C259">
        <v>-39.221706975607198</v>
      </c>
    </row>
    <row r="260" spans="1:3">
      <c r="A260">
        <v>350.39222063109401</v>
      </c>
      <c r="B260">
        <v>4.6822979688672097</v>
      </c>
      <c r="C260">
        <v>-40.012481625880298</v>
      </c>
    </row>
    <row r="261" spans="1:3">
      <c r="A261">
        <v>358.47217057776299</v>
      </c>
      <c r="B261">
        <v>4.6271451946677997</v>
      </c>
      <c r="C261">
        <v>-40.814979756676102</v>
      </c>
    </row>
    <row r="262" spans="1:3">
      <c r="A262">
        <v>366.738441987344</v>
      </c>
      <c r="B262">
        <v>4.5699948926524403</v>
      </c>
      <c r="C262">
        <v>-41.629155653376898</v>
      </c>
    </row>
    <row r="263" spans="1:3">
      <c r="A263">
        <v>375.19533138243497</v>
      </c>
      <c r="B263">
        <v>4.5107948010405501</v>
      </c>
      <c r="C263">
        <v>-42.454952316039297</v>
      </c>
    </row>
    <row r="264" spans="1:3">
      <c r="A264">
        <v>383.84723436228398</v>
      </c>
      <c r="B264">
        <v>4.4494926236796504</v>
      </c>
      <c r="C264">
        <v>-43.292301295897801</v>
      </c>
    </row>
    <row r="265" spans="1:3">
      <c r="A265">
        <v>392.69864788747299</v>
      </c>
      <c r="B265">
        <v>4.3860361170725897</v>
      </c>
      <c r="C265">
        <v>-44.141122566914397</v>
      </c>
    </row>
    <row r="266" spans="1:3">
      <c r="A266">
        <v>401.75417261727603</v>
      </c>
      <c r="B266">
        <v>4.3203731796092297</v>
      </c>
      <c r="C266">
        <v>-45.001324434460003</v>
      </c>
    </row>
    <row r="267" spans="1:3">
      <c r="A267">
        <v>411.01851530093103</v>
      </c>
      <c r="B267">
        <v>4.2524519425591398</v>
      </c>
      <c r="C267">
        <v>-45.872803482972301</v>
      </c>
    </row>
    <row r="268" spans="1:3">
      <c r="A268">
        <v>420.49649122404003</v>
      </c>
      <c r="B268">
        <v>4.1822208623147397</v>
      </c>
      <c r="C268">
        <v>-46.755444564220298</v>
      </c>
    </row>
    <row r="269" spans="1:3">
      <c r="A269">
        <v>430.193026711389</v>
      </c>
      <c r="B269">
        <v>4.1096288133990804</v>
      </c>
      <c r="C269">
        <v>-47.649120827413199</v>
      </c>
    </row>
    <row r="270" spans="1:3">
      <c r="A270">
        <v>440.11316168748499</v>
      </c>
      <c r="B270">
        <v>4.0346251816343299</v>
      </c>
      <c r="C270">
        <v>-48.553693792199098</v>
      </c>
    </row>
    <row r="271" spans="1:3">
      <c r="A271">
        <v>450.26205229612998</v>
      </c>
      <c r="B271">
        <v>3.9571599569301101</v>
      </c>
      <c r="C271">
        <v>-49.469013465093298</v>
      </c>
    </row>
    <row r="272" spans="1:3">
      <c r="A272">
        <v>460.64497358041302</v>
      </c>
      <c r="B272">
        <v>3.8771838250584101</v>
      </c>
      <c r="C272">
        <v>-50.394918499597303</v>
      </c>
    </row>
    <row r="273" spans="1:3">
      <c r="A273">
        <v>471.26732222448601</v>
      </c>
      <c r="B273">
        <v>3.79464825782695</v>
      </c>
      <c r="C273">
        <v>-51.3312363997631</v>
      </c>
    </row>
    <row r="274" spans="1:3">
      <c r="A274">
        <v>482.13461935858498</v>
      </c>
      <c r="B274">
        <v>3.7095056010034302</v>
      </c>
      <c r="C274">
        <v>-52.277783766593799</v>
      </c>
    </row>
    <row r="275" spans="1:3">
      <c r="A275">
        <v>493.25251342871502</v>
      </c>
      <c r="B275">
        <v>3.62170915938739</v>
      </c>
      <c r="C275">
        <v>-53.234366586166097</v>
      </c>
    </row>
    <row r="276" spans="1:3">
      <c r="A276">
        <v>504.62678313252002</v>
      </c>
      <c r="B276">
        <v>3.5312132784070598</v>
      </c>
      <c r="C276">
        <v>-54.200780557935303</v>
      </c>
    </row>
    <row r="277" spans="1:3">
      <c r="A277">
        <v>516.26334042284998</v>
      </c>
      <c r="B277">
        <v>3.4379734216607298</v>
      </c>
      <c r="C277">
        <v>-55.176811461193402</v>
      </c>
    </row>
    <row r="278" spans="1:3">
      <c r="A278">
        <v>528.16823358059196</v>
      </c>
      <c r="B278">
        <v>3.3419462438237999</v>
      </c>
      <c r="C278">
        <v>-56.162235557234801</v>
      </c>
    </row>
    <row r="279" spans="1:3">
      <c r="A279">
        <v>540.34765035835505</v>
      </c>
      <c r="B279">
        <v>3.2430896583961601</v>
      </c>
      <c r="C279">
        <v>-57.156820024317497</v>
      </c>
    </row>
    <row r="280" spans="1:3">
      <c r="A280">
        <v>552.80792119665296</v>
      </c>
      <c r="B280">
        <v>3.1413628998170098</v>
      </c>
      <c r="C280">
        <v>-58.160323422089803</v>
      </c>
    </row>
    <row r="281" spans="1:3">
      <c r="A281">
        <v>565.55552251424695</v>
      </c>
      <c r="B281">
        <v>3.0367265794894398</v>
      </c>
      <c r="C281">
        <v>-59.1724961818067</v>
      </c>
    </row>
    <row r="282" spans="1:3">
      <c r="A282">
        <v>578.59708007436404</v>
      </c>
      <c r="B282">
        <v>2.9291427353649202</v>
      </c>
      <c r="C282">
        <v>-60.193081118265603</v>
      </c>
    </row>
    <row r="283" spans="1:3">
      <c r="A283">
        <v>591.93937242854304</v>
      </c>
      <c r="B283">
        <v>2.8185748747803201</v>
      </c>
      <c r="C283">
        <v>-61.221813959113</v>
      </c>
    </row>
    <row r="284" spans="1:3">
      <c r="A284">
        <v>605.58933443988997</v>
      </c>
      <c r="B284">
        <v>2.7049880102969501</v>
      </c>
      <c r="C284">
        <v>-62.258423886953999</v>
      </c>
    </row>
    <row r="285" spans="1:3">
      <c r="A285">
        <v>619.55406088757798</v>
      </c>
      <c r="B285">
        <v>2.5883486884315099</v>
      </c>
      <c r="C285">
        <v>-63.302634089430498</v>
      </c>
    </row>
    <row r="286" spans="1:3">
      <c r="A286">
        <v>633.84081015447498</v>
      </c>
      <c r="B286">
        <v>2.4686250111639598</v>
      </c>
      <c r="C286">
        <v>-64.354162312417898</v>
      </c>
    </row>
    <row r="287" spans="1:3">
      <c r="A287">
        <v>648.45700799979397</v>
      </c>
      <c r="B287">
        <v>2.3457866502834399</v>
      </c>
      <c r="C287">
        <v>-65.4127214113267</v>
      </c>
    </row>
    <row r="288" spans="1:3">
      <c r="A288">
        <v>663.41025141875002</v>
      </c>
      <c r="B288">
        <v>2.2198048546506501</v>
      </c>
      <c r="C288">
        <v>-66.478019895590194</v>
      </c>
    </row>
    <row r="289" spans="1:3">
      <c r="A289">
        <v>678.70831259121701</v>
      </c>
      <c r="B289">
        <v>2.0906524505933999</v>
      </c>
      <c r="C289">
        <v>-67.549762461455501</v>
      </c>
    </row>
    <row r="290" spans="1:3">
      <c r="A290">
        <v>694.35914292143605</v>
      </c>
      <c r="B290">
        <v>1.9583038356953699</v>
      </c>
      <c r="C290">
        <v>-68.627650508395106</v>
      </c>
    </row>
    <row r="291" spans="1:3">
      <c r="A291">
        <v>710.37087717088002</v>
      </c>
      <c r="B291">
        <v>1.82273496636285</v>
      </c>
      <c r="C291">
        <v>-69.711382634649993</v>
      </c>
    </row>
    <row r="292" spans="1:3">
      <c r="A292">
        <v>726.75183768642603</v>
      </c>
      <c r="B292">
        <v>1.68392333960356</v>
      </c>
      <c r="C292">
        <v>-70.800655107747602</v>
      </c>
    </row>
    <row r="293" spans="1:3">
      <c r="A293">
        <v>743.51053872602199</v>
      </c>
      <c r="B293">
        <v>1.54184796953953</v>
      </c>
      <c r="C293">
        <v>-71.895162306188496</v>
      </c>
    </row>
    <row r="294" spans="1:3">
      <c r="A294">
        <v>760.655690884102</v>
      </c>
      <c r="B294">
        <v>1.39648935923483</v>
      </c>
      <c r="C294">
        <v>-72.994597128931005</v>
      </c>
    </row>
    <row r="295" spans="1:3">
      <c r="A295">
        <v>778.19620561905595</v>
      </c>
      <c r="B295">
        <v>1.2478294684833999</v>
      </c>
      <c r="C295">
        <v>-74.098651369781706</v>
      </c>
    </row>
    <row r="296" spans="1:3">
      <c r="A296">
        <v>796.14119988509697</v>
      </c>
      <c r="B296">
        <v>1.0958516782513299</v>
      </c>
      <c r="C296">
        <v>-75.207016054325095</v>
      </c>
    </row>
    <row r="297" spans="1:3">
      <c r="A297">
        <v>814.50000087093804</v>
      </c>
      <c r="B297">
        <v>0.94054075250173097</v>
      </c>
      <c r="C297">
        <v>-76.319381737602697</v>
      </c>
    </row>
    <row r="298" spans="1:3">
      <c r="A298">
        <v>833.28215084774399</v>
      </c>
      <c r="B298">
        <v>0.781882798158404</v>
      </c>
      <c r="C298">
        <v>-77.435438761341899</v>
      </c>
    </row>
    <row r="299" spans="1:3">
      <c r="A299">
        <v>852.49741212887795</v>
      </c>
      <c r="B299">
        <v>0.61986522398544797</v>
      </c>
      <c r="C299">
        <v>-78.554877470156995</v>
      </c>
    </row>
    <row r="300" spans="1:3">
      <c r="A300">
        <v>872.15577214400798</v>
      </c>
      <c r="B300">
        <v>0.45447669916510702</v>
      </c>
      <c r="C300">
        <v>-79.677388386768001</v>
      </c>
    </row>
    <row r="301" spans="1:3">
      <c r="A301">
        <v>892.26744863023305</v>
      </c>
      <c r="B301">
        <v>0.285707112344812</v>
      </c>
      <c r="C301">
        <v>-80.802662346919405</v>
      </c>
    </row>
    <row r="302" spans="1:3">
      <c r="A302">
        <v>912.84289494291102</v>
      </c>
      <c r="B302">
        <v>0.11354753189851299</v>
      </c>
      <c r="C302">
        <v>-81.930390595298107</v>
      </c>
    </row>
    <row r="303" spans="1:3">
      <c r="A303">
        <v>933.89280548894703</v>
      </c>
      <c r="B303">
        <v>-6.2009831859255203E-2</v>
      </c>
      <c r="C303">
        <v>-83.060264844342697</v>
      </c>
    </row>
    <row r="304" spans="1:3">
      <c r="A304">
        <v>955.42812128538503</v>
      </c>
      <c r="B304">
        <v>-0.24097166183882601</v>
      </c>
      <c r="C304">
        <v>-84.191977298420696</v>
      </c>
    </row>
    <row r="305" spans="1:3">
      <c r="A305">
        <v>977.46003564616205</v>
      </c>
      <c r="B305">
        <v>-0.423343566086334</v>
      </c>
      <c r="C305">
        <v>-85.325220646374603</v>
      </c>
    </row>
    <row r="306" spans="1:3">
      <c r="A306">
        <v>1000.00000000001</v>
      </c>
      <c r="B306">
        <v>-0.60913010587083805</v>
      </c>
      <c r="C306">
        <v>-86.459688025925701</v>
      </c>
    </row>
    <row r="307" spans="1:3">
      <c r="A307">
        <v>1023.05972984252</v>
      </c>
      <c r="B307">
        <v>-0.79833481945069096</v>
      </c>
      <c r="C307">
        <v>-87.595072963862194</v>
      </c>
    </row>
    <row r="308" spans="1:3">
      <c r="A308">
        <v>1046.6512108254401</v>
      </c>
      <c r="B308">
        <v>-0.99096024111484604</v>
      </c>
      <c r="C308">
        <v>-88.731069296311404</v>
      </c>
    </row>
    <row r="309" spans="1:3">
      <c r="A309">
        <v>1070.7867049864101</v>
      </c>
      <c r="B309">
        <v>-1.1870079151364601</v>
      </c>
      <c r="C309">
        <v>-89.867371073694201</v>
      </c>
    </row>
    <row r="310" spans="1:3">
      <c r="A310">
        <v>1095.4787571223401</v>
      </c>
      <c r="B310">
        <v>-1.38647840442399</v>
      </c>
      <c r="C310">
        <v>-91.003672455207493</v>
      </c>
    </row>
    <row r="311" spans="1:3">
      <c r="A311">
        <v>1120.7402013097901</v>
      </c>
      <c r="B311">
        <v>-1.5893712936992901</v>
      </c>
      <c r="C311">
        <v>-92.139667597834801</v>
      </c>
    </row>
    <row r="312" spans="1:3">
      <c r="A312">
        <v>1146.5841675756301</v>
      </c>
      <c r="B312">
        <v>-1.79568518715595</v>
      </c>
      <c r="C312">
        <v>-93.275050544968394</v>
      </c>
    </row>
    <row r="313" spans="1:3">
      <c r="A313">
        <v>1173.0240887216301</v>
      </c>
      <c r="B313">
        <v>-2.00541770062976</v>
      </c>
      <c r="C313">
        <v>-94.409515119739496</v>
      </c>
    </row>
    <row r="314" spans="1:3">
      <c r="A314">
        <v>1200.0737073063001</v>
      </c>
      <c r="B314">
        <v>-2.2185654484378898</v>
      </c>
      <c r="C314">
        <v>-95.542754828070599</v>
      </c>
    </row>
    <row r="315" spans="1:3">
      <c r="A315">
        <v>1227.7470827878799</v>
      </c>
      <c r="B315">
        <v>-2.43512402508577</v>
      </c>
      <c r="C315">
        <v>-96.6744627763251</v>
      </c>
    </row>
    <row r="316" spans="1:3">
      <c r="A316">
        <v>1256.0585988319001</v>
      </c>
      <c r="B316">
        <v>-2.6550879821984399</v>
      </c>
      <c r="C316">
        <v>-97.804331608194801</v>
      </c>
    </row>
    <row r="317" spans="1:3">
      <c r="A317">
        <v>1285.02297078732</v>
      </c>
      <c r="B317">
        <v>-2.8784508010504801</v>
      </c>
      <c r="C317">
        <v>-98.9320534651781</v>
      </c>
    </row>
    <row r="318" spans="1:3">
      <c r="A318">
        <v>1314.6552533351</v>
      </c>
      <c r="B318">
        <v>-3.1052048612045899</v>
      </c>
      <c r="C318">
        <v>-100.057319974631</v>
      </c>
    </row>
    <row r="319" spans="1:3">
      <c r="A319">
        <v>1344.9708483130401</v>
      </c>
      <c r="B319">
        <v>-3.3353414057922999</v>
      </c>
      <c r="C319">
        <v>-101.179822268956</v>
      </c>
    </row>
    <row r="320" spans="1:3">
      <c r="A320">
        <v>1375.9855127211899</v>
      </c>
      <c r="B320">
        <v>-3.56885050409223</v>
      </c>
      <c r="C320">
        <v>-102.29925103900401</v>
      </c>
    </row>
    <row r="321" spans="1:3">
      <c r="A321">
        <v>1407.7153669117399</v>
      </c>
      <c r="B321">
        <v>-3.8057210120304301</v>
      </c>
      <c r="C321">
        <v>-103.415296624251</v>
      </c>
    </row>
    <row r="322" spans="1:3">
      <c r="A322">
        <v>1440.1769029678801</v>
      </c>
      <c r="B322">
        <v>-4.0459405313609897</v>
      </c>
      <c r="C322">
        <v>-104.527649141734</v>
      </c>
    </row>
    <row r="323" spans="1:3">
      <c r="A323">
        <v>1473.38699327574</v>
      </c>
      <c r="B323">
        <v>-4.28949536827177</v>
      </c>
      <c r="C323">
        <v>-105.635998655134</v>
      </c>
    </row>
    <row r="324" spans="1:3">
      <c r="A324">
        <v>1507.3628992941401</v>
      </c>
      <c r="B324">
        <v>-4.5363704921571602</v>
      </c>
      <c r="C324">
        <v>-106.740035384788</v>
      </c>
    </row>
    <row r="325" spans="1:3">
      <c r="A325">
        <v>1542.1222805264799</v>
      </c>
      <c r="B325">
        <v>-4.7865494953610002</v>
      </c>
      <c r="C325">
        <v>-107.839449958773</v>
      </c>
    </row>
    <row r="326" spans="1:3">
      <c r="A326">
        <v>1577.6832036995399</v>
      </c>
      <c r="B326">
        <v>-5.0400145546702104</v>
      </c>
      <c r="C326">
        <v>-108.933933704583</v>
      </c>
    </row>
    <row r="327" spans="1:3">
      <c r="A327">
        <v>1614.0641521539101</v>
      </c>
      <c r="B327">
        <v>-5.2967463953072897</v>
      </c>
      <c r="C327">
        <v>-110.023178980278</v>
      </c>
    </row>
    <row r="328" spans="1:3">
      <c r="A328">
        <v>1651.2840354510599</v>
      </c>
      <c r="B328">
        <v>-5.5567242581558798</v>
      </c>
      <c r="C328">
        <v>-111.10687954343101</v>
      </c>
    </row>
    <row r="329" spans="1:3">
      <c r="A329">
        <v>1689.36219920181</v>
      </c>
      <c r="B329">
        <v>-5.8199258709329103</v>
      </c>
      <c r="C329">
        <v>-112.18473095556899</v>
      </c>
    </row>
    <row r="330" spans="1:3">
      <c r="A330">
        <v>1728.31843512155</v>
      </c>
      <c r="B330">
        <v>-6.0863274239399301</v>
      </c>
      <c r="C330">
        <v>-113.256431019312</v>
      </c>
    </row>
    <row r="331" spans="1:3">
      <c r="A331">
        <v>1768.1729913172801</v>
      </c>
      <c r="B331">
        <v>-6.3559035510046398</v>
      </c>
      <c r="C331">
        <v>-114.321680244898</v>
      </c>
    </row>
    <row r="332" spans="1:3">
      <c r="A332">
        <v>1808.94658281188</v>
      </c>
      <c r="B332">
        <v>-6.6286273161268099</v>
      </c>
      <c r="C332">
        <v>-115.380182342365</v>
      </c>
    </row>
    <row r="333" spans="1:3">
      <c r="A333">
        <v>1850.6604023110499</v>
      </c>
      <c r="B333">
        <v>-6.9044702062992203</v>
      </c>
      <c r="C333">
        <v>-116.431644735264</v>
      </c>
    </row>
    <row r="334" spans="1:3">
      <c r="A334">
        <v>1893.33613121857</v>
      </c>
      <c r="B334">
        <v>-7.1834021308667104</v>
      </c>
      <c r="C334">
        <v>-117.475779091486</v>
      </c>
    </row>
    <row r="335" spans="1:3">
      <c r="A335">
        <v>1936.99595090553</v>
      </c>
      <c r="B335">
        <v>-7.4653914277249598</v>
      </c>
      <c r="C335">
        <v>-118.51230186653299</v>
      </c>
    </row>
    <row r="336" spans="1:3">
      <c r="A336">
        <v>1981.6625542394399</v>
      </c>
      <c r="B336">
        <v>-7.7504048765716904</v>
      </c>
      <c r="C336">
        <v>-119.54093485438899</v>
      </c>
    </row>
    <row r="337" spans="1:3">
      <c r="A337">
        <v>2027.3591573792201</v>
      </c>
      <c r="B337">
        <v>-8.0384077193275996</v>
      </c>
      <c r="C337">
        <v>-120.56140574104801</v>
      </c>
    </row>
    <row r="338" spans="1:3">
      <c r="A338">
        <v>2074.1095118421199</v>
      </c>
      <c r="B338">
        <v>-8.32936368774687</v>
      </c>
      <c r="C338">
        <v>-121.573448655752</v>
      </c>
    </row>
    <row r="339" spans="1:3">
      <c r="A339">
        <v>2121.93791684898</v>
      </c>
      <c r="B339">
        <v>-8.6232350381935401</v>
      </c>
      <c r="C339">
        <v>-122.57680471499501</v>
      </c>
    </row>
    <row r="340" spans="1:3">
      <c r="A340">
        <v>2170.8692319540901</v>
      </c>
      <c r="B340">
        <v>-8.91998259341125</v>
      </c>
      <c r="C340">
        <v>-123.571222554516</v>
      </c>
    </row>
    <row r="341" spans="1:3">
      <c r="A341">
        <v>2220.9288899663702</v>
      </c>
      <c r="B341">
        <v>-9.2195657910928901</v>
      </c>
      <c r="C341">
        <v>-124.55645884463399</v>
      </c>
    </row>
    <row r="342" spans="1:3">
      <c r="A342">
        <v>2272.1429101684098</v>
      </c>
      <c r="B342">
        <v>-9.5219427389454108</v>
      </c>
      <c r="C342">
        <v>-125.53227878455699</v>
      </c>
    </row>
    <row r="343" spans="1:3">
      <c r="A343">
        <v>2324.5379118404699</v>
      </c>
      <c r="B343">
        <v>-9.8270702758952702</v>
      </c>
      <c r="C343">
        <v>-126.498456571552</v>
      </c>
    </row>
    <row r="344" spans="1:3">
      <c r="A344">
        <v>2378.1411280961802</v>
      </c>
      <c r="B344">
        <v>-10.134904038996901</v>
      </c>
      <c r="C344">
        <v>-127.454775841254</v>
      </c>
    </row>
    <row r="345" spans="1:3">
      <c r="A345">
        <v>2432.9804200374301</v>
      </c>
      <c r="B345">
        <v>-10.445398535593</v>
      </c>
      <c r="C345">
        <v>-128.40103007569201</v>
      </c>
    </row>
    <row r="346" spans="1:3">
      <c r="A346">
        <v>2489.0842912356102</v>
      </c>
      <c r="B346">
        <v>-10.758507220161601</v>
      </c>
      <c r="C346">
        <v>-129.33702297613601</v>
      </c>
    </row>
    <row r="347" spans="1:3">
      <c r="A347">
        <v>2546.48190254674</v>
      </c>
      <c r="B347">
        <v>-11.0741825753386</v>
      </c>
      <c r="C347">
        <v>-130.26256879815699</v>
      </c>
    </row>
    <row r="348" spans="1:3">
      <c r="A348">
        <v>2605.2030872682999</v>
      </c>
      <c r="B348">
        <v>-11.3923761964835</v>
      </c>
      <c r="C348">
        <v>-131.17749264690499</v>
      </c>
    </row>
    <row r="349" spans="1:3">
      <c r="A349">
        <v>2665.2783666455798</v>
      </c>
      <c r="B349">
        <v>-11.713038879206801</v>
      </c>
      <c r="C349">
        <v>-132.081630730923</v>
      </c>
    </row>
    <row r="350" spans="1:3">
      <c r="A350">
        <v>2726.7389657355102</v>
      </c>
      <c r="B350">
        <v>-12.0361207092228</v>
      </c>
      <c r="C350">
        <v>-132.974830573384</v>
      </c>
    </row>
    <row r="351" spans="1:3">
      <c r="A351">
        <v>2789.6168296364099</v>
      </c>
      <c r="B351">
        <v>-12.361571153919201</v>
      </c>
      <c r="C351">
        <v>-133.856951180024</v>
      </c>
    </row>
    <row r="352" spans="1:3">
      <c r="A352">
        <v>2853.9446400919401</v>
      </c>
      <c r="B352">
        <v>-12.6893391550106</v>
      </c>
      <c r="C352">
        <v>-134.72786316352401</v>
      </c>
    </row>
    <row r="353" spans="1:3">
      <c r="A353">
        <v>2919.7558324779302</v>
      </c>
      <c r="B353">
        <v>-13.019373221687699</v>
      </c>
      <c r="C353">
        <v>-135.587448824484</v>
      </c>
    </row>
    <row r="354" spans="1:3">
      <c r="A354">
        <v>2987.0846131809599</v>
      </c>
      <c r="B354">
        <v>-13.3516215236621</v>
      </c>
      <c r="C354">
        <v>-136.43560218955801</v>
      </c>
    </row>
    <row r="355" spans="1:3">
      <c r="A355">
        <v>3055.9659773776302</v>
      </c>
      <c r="B355">
        <v>-13.6860319835542</v>
      </c>
      <c r="C355">
        <v>-137.272229007682</v>
      </c>
    </row>
    <row r="356" spans="1:3">
      <c r="A356">
        <v>3126.4357272238599</v>
      </c>
      <c r="B356">
        <v>-14.0225523680932</v>
      </c>
      <c r="C356">
        <v>-138.09724670563301</v>
      </c>
    </row>
    <row r="357" spans="1:3">
      <c r="A357">
        <v>3198.53049046361</v>
      </c>
      <c r="B357">
        <v>-14.361130377633501</v>
      </c>
      <c r="C357">
        <v>-138.91058430450499</v>
      </c>
    </row>
    <row r="358" spans="1:3">
      <c r="A358">
        <v>3272.2877394667198</v>
      </c>
      <c r="B358">
        <v>-14.7017137335272</v>
      </c>
      <c r="C358">
        <v>-139.71218229893299</v>
      </c>
    </row>
    <row r="359" spans="1:3">
      <c r="A359">
        <v>3347.7458107057801</v>
      </c>
      <c r="B359">
        <v>-15.0442502629438</v>
      </c>
      <c r="C359">
        <v>-140.50199250111501</v>
      </c>
    </row>
    <row r="360" spans="1:3">
      <c r="A360">
        <v>3424.9439246820498</v>
      </c>
      <c r="B360">
        <v>-15.388687980754</v>
      </c>
      <c r="C360">
        <v>-141.27997785189001</v>
      </c>
    </row>
    <row r="361" spans="1:3">
      <c r="A361">
        <v>3503.9222063109501</v>
      </c>
      <c r="B361">
        <v>-15.734975168164199</v>
      </c>
      <c r="C361">
        <v>-142.04611220126799</v>
      </c>
    </row>
    <row r="362" spans="1:3">
      <c r="A362">
        <v>3584.7217057776502</v>
      </c>
      <c r="B362">
        <v>-16.0830604477962</v>
      </c>
      <c r="C362">
        <v>-142.800380060957</v>
      </c>
    </row>
    <row r="363" spans="1:3">
      <c r="A363">
        <v>3667.38441987346</v>
      </c>
      <c r="B363">
        <v>-16.4328928549977</v>
      </c>
      <c r="C363">
        <v>-143.54277633144801</v>
      </c>
    </row>
    <row r="364" spans="1:3">
      <c r="A364">
        <v>3751.9533138243701</v>
      </c>
      <c r="B364">
        <v>-16.784421905165299</v>
      </c>
      <c r="C364">
        <v>-144.27330600635599</v>
      </c>
    </row>
    <row r="365" spans="1:3">
      <c r="A365">
        <v>3838.4723436228601</v>
      </c>
      <c r="B365">
        <v>-17.1375976569439</v>
      </c>
      <c r="C365">
        <v>-144.99198385665201</v>
      </c>
    </row>
    <row r="366" spans="1:3">
      <c r="A366">
        <v>3926.98647887475</v>
      </c>
      <c r="B366">
        <v>-17.492370771179001</v>
      </c>
      <c r="C366">
        <v>-145.698834097461</v>
      </c>
    </row>
    <row r="367" spans="1:3">
      <c r="A367">
        <v>4017.5417261727798</v>
      </c>
      <c r="B367">
        <v>-17.848692565555801</v>
      </c>
      <c r="C367">
        <v>-146.393890040044</v>
      </c>
    </row>
    <row r="368" spans="1:3">
      <c r="A368">
        <v>4110.18515300933</v>
      </c>
      <c r="B368">
        <v>-18.206515064886698</v>
      </c>
      <c r="C368">
        <v>-147.077193731525</v>
      </c>
    </row>
    <row r="369" spans="1:3">
      <c r="A369">
        <v>4204.9649122404198</v>
      </c>
      <c r="B369">
        <v>-18.5657910470381</v>
      </c>
      <c r="C369">
        <v>-147.74879558485699</v>
      </c>
    </row>
    <row r="370" spans="1:3">
      <c r="A370">
        <v>4301.9302671139103</v>
      </c>
      <c r="B370">
        <v>-18.926474084539599</v>
      </c>
      <c r="C370">
        <v>-148.40875400139399</v>
      </c>
    </row>
    <row r="371" spans="1:3">
      <c r="A371">
        <v>4401.1316168748699</v>
      </c>
      <c r="B371">
        <v>-19.288518581910498</v>
      </c>
      <c r="C371">
        <v>-149.05713498837699</v>
      </c>
    </row>
    <row r="372" spans="1:3">
      <c r="A372">
        <v>4502.6205229613297</v>
      </c>
      <c r="B372">
        <v>-19.6518798088028</v>
      </c>
      <c r="C372">
        <v>-149.694011773467</v>
      </c>
    </row>
    <row r="373" spans="1:3">
      <c r="A373">
        <v>4606.4497358041499</v>
      </c>
      <c r="B373">
        <v>-20.016513929063098</v>
      </c>
      <c r="C373">
        <v>-150.31946441835399</v>
      </c>
    </row>
    <row r="374" spans="1:3">
      <c r="A374">
        <v>4712.67322224489</v>
      </c>
      <c r="B374">
        <v>-20.382378025813299</v>
      </c>
      <c r="C374">
        <v>-150.933579433365</v>
      </c>
    </row>
    <row r="375" spans="1:3">
      <c r="A375">
        <v>4821.3461935858804</v>
      </c>
      <c r="B375">
        <v>-20.749430122730399</v>
      </c>
      <c r="C375">
        <v>-151.53644939476499</v>
      </c>
    </row>
    <row r="376" spans="1:3">
      <c r="A376">
        <v>4932.5251342871798</v>
      </c>
      <c r="B376">
        <v>-21.117629201641201</v>
      </c>
      <c r="C376">
        <v>-152.12817256640801</v>
      </c>
    </row>
    <row r="377" spans="1:3">
      <c r="A377">
        <v>5046.26783132522</v>
      </c>
      <c r="B377">
        <v>-21.486935216613301</v>
      </c>
      <c r="C377">
        <v>-152.70885252718901</v>
      </c>
    </row>
    <row r="378" spans="1:3">
      <c r="A378">
        <v>5162.6334042285198</v>
      </c>
      <c r="B378">
        <v>-21.857309104714101</v>
      </c>
      <c r="C378">
        <v>-153.278597805619</v>
      </c>
    </row>
    <row r="379" spans="1:3">
      <c r="A379">
        <v>5281.6823358059401</v>
      </c>
      <c r="B379">
        <v>-22.228712793616701</v>
      </c>
      <c r="C379">
        <v>-153.83752152271299</v>
      </c>
    </row>
    <row r="380" spans="1:3">
      <c r="A380">
        <v>5403.4765035835799</v>
      </c>
      <c r="B380">
        <v>-22.601109206236899</v>
      </c>
      <c r="C380">
        <v>-154.38574104424799</v>
      </c>
    </row>
    <row r="381" spans="1:3">
      <c r="A381">
        <v>5528.0792119665603</v>
      </c>
      <c r="B381">
        <v>-22.974462262580701</v>
      </c>
      <c r="C381">
        <v>-154.923377643322</v>
      </c>
    </row>
    <row r="382" spans="1:3">
      <c r="A382">
        <v>5655.5552251424997</v>
      </c>
      <c r="B382">
        <v>-23.348736879006701</v>
      </c>
      <c r="C382">
        <v>-155.450556174008</v>
      </c>
    </row>
    <row r="383" spans="1:3">
      <c r="A383">
        <v>5785.9708007436702</v>
      </c>
      <c r="B383">
        <v>-23.723898965062499</v>
      </c>
      <c r="C383">
        <v>-155.96740475681199</v>
      </c>
    </row>
    <row r="384" spans="1:3">
      <c r="A384">
        <v>5919.3937242854599</v>
      </c>
      <c r="B384">
        <v>-24.099915418112001</v>
      </c>
      <c r="C384">
        <v>-156.47405447648899</v>
      </c>
    </row>
    <row r="385" spans="1:3">
      <c r="A385">
        <v>6055.8933443989299</v>
      </c>
      <c r="B385">
        <v>-24.476754115900398</v>
      </c>
      <c r="C385">
        <v>-156.97063909273299</v>
      </c>
    </row>
    <row r="386" spans="1:3">
      <c r="A386">
        <v>6195.54060887581</v>
      </c>
      <c r="B386">
        <v>-24.8543839072588</v>
      </c>
      <c r="C386">
        <v>-157.457294764106</v>
      </c>
    </row>
    <row r="387" spans="1:3">
      <c r="A387">
        <v>6338.40810154478</v>
      </c>
      <c r="B387">
        <v>-25.232774601105</v>
      </c>
      <c r="C387">
        <v>-157.93415978551599</v>
      </c>
    </row>
    <row r="388" spans="1:3">
      <c r="A388">
        <v>6484.5700799979704</v>
      </c>
      <c r="B388">
        <v>-25.611896953912499</v>
      </c>
      <c r="C388">
        <v>-158.401374339478</v>
      </c>
    </row>
    <row r="389" spans="1:3">
      <c r="A389">
        <v>6634.1025141875398</v>
      </c>
      <c r="B389">
        <v>-25.991722655793101</v>
      </c>
      <c r="C389">
        <v>-158.85908026132401</v>
      </c>
    </row>
    <row r="390" spans="1:3">
      <c r="A390">
        <v>6787.0831259122097</v>
      </c>
      <c r="B390">
        <v>-26.372224315371401</v>
      </c>
      <c r="C390">
        <v>-159.30742081843201</v>
      </c>
    </row>
    <row r="391" spans="1:3">
      <c r="A391">
        <v>6943.5914292143898</v>
      </c>
      <c r="B391">
        <v>-26.753375443555601</v>
      </c>
      <c r="C391">
        <v>-159.746540503571</v>
      </c>
    </row>
    <row r="392" spans="1:3">
      <c r="A392">
        <v>7103.7087717088298</v>
      </c>
      <c r="B392">
        <v>-27.1351504363689</v>
      </c>
      <c r="C392">
        <v>-160.17658484231299</v>
      </c>
    </row>
    <row r="393" spans="1:3">
      <c r="A393">
        <v>7267.5183768643001</v>
      </c>
      <c r="B393">
        <v>-27.517524556970301</v>
      </c>
      <c r="C393">
        <v>-160.597700214496</v>
      </c>
    </row>
    <row r="394" spans="1:3">
      <c r="A394">
        <v>7435.1053872602497</v>
      </c>
      <c r="B394">
        <v>-27.9004739169625</v>
      </c>
      <c r="C394">
        <v>-161.010033689674</v>
      </c>
    </row>
    <row r="395" spans="1:3">
      <c r="A395">
        <v>7606.5569088410502</v>
      </c>
      <c r="B395">
        <v>-28.2839754571215</v>
      </c>
      <c r="C395">
        <v>-161.41373287644501</v>
      </c>
    </row>
    <row r="396" spans="1:3">
      <c r="A396">
        <v>7781.9620561906004</v>
      </c>
      <c r="B396">
        <v>-28.668006927638299</v>
      </c>
      <c r="C396">
        <v>-161.80894578554799</v>
      </c>
    </row>
    <row r="397" spans="1:3">
      <c r="A397">
        <v>7961.4119988510001</v>
      </c>
      <c r="B397">
        <v>-29.052546867976201</v>
      </c>
      <c r="C397">
        <v>-162.19582070660101</v>
      </c>
    </row>
    <row r="398" spans="1:3">
      <c r="A398">
        <v>8145.0000087094104</v>
      </c>
      <c r="B398">
        <v>-29.437574586433701</v>
      </c>
      <c r="C398">
        <v>-162.57450609832799</v>
      </c>
    </row>
    <row r="399" spans="1:3">
      <c r="A399">
        <v>8332.8215084774802</v>
      </c>
      <c r="B399">
        <v>-29.823070139484098</v>
      </c>
      <c r="C399">
        <v>-162.94515049217199</v>
      </c>
    </row>
    <row r="400" spans="1:3">
      <c r="A400">
        <v>8524.9741212888202</v>
      </c>
      <c r="B400">
        <v>-30.209014310984799</v>
      </c>
      <c r="C400">
        <v>-163.307902409099</v>
      </c>
    </row>
    <row r="401" spans="1:3">
      <c r="A401">
        <v>8721.5577214401201</v>
      </c>
      <c r="B401">
        <v>-30.595388591300399</v>
      </c>
      <c r="C401">
        <v>-163.66291028951801</v>
      </c>
    </row>
    <row r="402" spans="1:3">
      <c r="A402">
        <v>8922.6744863023705</v>
      </c>
      <c r="B402">
        <v>-30.982175156424201</v>
      </c>
      <c r="C402">
        <v>-164.01032243614799</v>
      </c>
    </row>
    <row r="403" spans="1:3">
      <c r="A403">
        <v>9128.4289494291497</v>
      </c>
      <c r="B403">
        <v>-31.369356847136999</v>
      </c>
      <c r="C403">
        <v>-164.350286969758</v>
      </c>
    </row>
    <row r="404" spans="1:3">
      <c r="A404">
        <v>9338.9280548895204</v>
      </c>
      <c r="B404">
        <v>-31.756917148252999</v>
      </c>
      <c r="C404">
        <v>-164.68295179766901</v>
      </c>
    </row>
    <row r="405" spans="1:3">
      <c r="A405">
        <v>9554.2812128539008</v>
      </c>
      <c r="B405">
        <v>-32.144840168005601</v>
      </c>
      <c r="C405">
        <v>-165.00846459495401</v>
      </c>
    </row>
    <row r="406" spans="1:3">
      <c r="A406">
        <v>9774.6003564616603</v>
      </c>
      <c r="B406">
        <v>-32.533110617597103</v>
      </c>
      <c r="C406">
        <v>-165.32697279831001</v>
      </c>
    </row>
    <row r="407" spans="1:3">
      <c r="A407">
        <v>10000.0000000002</v>
      </c>
      <c r="B407">
        <v>-32.921713790951699</v>
      </c>
      <c r="C407">
        <v>-165.63862361255801</v>
      </c>
    </row>
    <row r="408" spans="1:3">
      <c r="A408">
        <v>10230.5972984252</v>
      </c>
      <c r="B408">
        <v>-33.310635544694101</v>
      </c>
      <c r="C408">
        <v>-165.94356402982299</v>
      </c>
    </row>
    <row r="409" spans="1:3">
      <c r="A409">
        <v>10466.512108254399</v>
      </c>
      <c r="B409">
        <v>-33.699862278378298</v>
      </c>
      <c r="C409">
        <v>-166.24194086141</v>
      </c>
    </row>
    <row r="410" spans="1:3">
      <c r="A410">
        <v>10707.8670498641</v>
      </c>
      <c r="B410">
        <v>-34.089380914983103</v>
      </c>
      <c r="C410">
        <v>-166.53390078249501</v>
      </c>
    </row>
    <row r="411" spans="1:3">
      <c r="A411">
        <v>10954.7875712235</v>
      </c>
      <c r="B411">
        <v>-34.479178881676802</v>
      </c>
      <c r="C411">
        <v>-166.819590389751</v>
      </c>
    </row>
    <row r="412" spans="1:3">
      <c r="A412">
        <v>11207.402013098001</v>
      </c>
      <c r="B412">
        <v>-34.8692440908764</v>
      </c>
      <c r="C412">
        <v>-167.099156272073</v>
      </c>
    </row>
    <row r="413" spans="1:3">
      <c r="A413">
        <v>11465.841675756399</v>
      </c>
      <c r="B413">
        <v>-35.259564921588698</v>
      </c>
      <c r="C413">
        <v>-167.37274509463799</v>
      </c>
    </row>
    <row r="414" spans="1:3">
      <c r="A414">
        <v>11730.2408872163</v>
      </c>
      <c r="B414">
        <v>-35.650130201036397</v>
      </c>
      <c r="C414">
        <v>-167.640503696557</v>
      </c>
    </row>
    <row r="415" spans="1:3">
      <c r="A415">
        <v>12000.737073063099</v>
      </c>
      <c r="B415">
        <v>-36.040929186570402</v>
      </c>
      <c r="C415">
        <v>-167.90257920244201</v>
      </c>
    </row>
    <row r="416" spans="1:3">
      <c r="A416">
        <v>12277.4708278789</v>
      </c>
      <c r="B416">
        <v>-36.431951547846701</v>
      </c>
      <c r="C416">
        <v>-168.15911914827399</v>
      </c>
    </row>
    <row r="417" spans="1:3">
      <c r="A417">
        <v>12560.585988319101</v>
      </c>
      <c r="B417">
        <v>-36.823187349266703</v>
      </c>
      <c r="C417">
        <v>-168.41027162198799</v>
      </c>
    </row>
    <row r="418" spans="1:3">
      <c r="A418">
        <v>12850.229707873301</v>
      </c>
      <c r="B418">
        <v>-37.2146270326528</v>
      </c>
      <c r="C418">
        <v>-168.656185419292</v>
      </c>
    </row>
    <row r="419" spans="1:3">
      <c r="A419">
        <v>13146.552533351</v>
      </c>
      <c r="B419">
        <v>-37.606261400143602</v>
      </c>
      <c r="C419">
        <v>-168.89701021526301</v>
      </c>
    </row>
    <row r="420" spans="1:3">
      <c r="A420">
        <v>13449.7084831305</v>
      </c>
      <c r="B420">
        <v>-37.998081597273597</v>
      </c>
      <c r="C420">
        <v>-169.132896752363</v>
      </c>
    </row>
    <row r="421" spans="1:3">
      <c r="A421">
        <v>13759.8551272119</v>
      </c>
      <c r="B421">
        <v>-38.390079096216503</v>
      </c>
      <c r="C421">
        <v>-169.36399704556601</v>
      </c>
    </row>
    <row r="422" spans="1:3">
      <c r="A422">
        <v>14077.153669117501</v>
      </c>
      <c r="B422">
        <v>-38.782245679138803</v>
      </c>
      <c r="C422">
        <v>-169.59046460538499</v>
      </c>
    </row>
    <row r="423" spans="1:3">
      <c r="A423">
        <v>14401.769029678801</v>
      </c>
      <c r="B423">
        <v>-39.174573421640801</v>
      </c>
      <c r="C423">
        <v>-169.812454679647</v>
      </c>
    </row>
    <row r="424" spans="1:3">
      <c r="A424">
        <v>14733.8699327574</v>
      </c>
      <c r="B424">
        <v>-39.567054676213402</v>
      </c>
      <c r="C424">
        <v>-170.03012451497099</v>
      </c>
    </row>
    <row r="425" spans="1:3">
      <c r="A425">
        <v>15073.6289929415</v>
      </c>
      <c r="B425">
        <v>-39.959682055676403</v>
      </c>
      <c r="C425">
        <v>-170.243633638962</v>
      </c>
    </row>
    <row r="426" spans="1:3">
      <c r="A426">
        <v>15421.222805264901</v>
      </c>
      <c r="B426">
        <v>-40.352448416514001</v>
      </c>
      <c r="C426">
        <v>-170.45314416428201</v>
      </c>
    </row>
    <row r="427" spans="1:3">
      <c r="A427">
        <v>15776.8320369955</v>
      </c>
      <c r="B427">
        <v>-40.745346842053301</v>
      </c>
      <c r="C427">
        <v>-170.65882111578401</v>
      </c>
    </row>
    <row r="428" spans="1:3">
      <c r="A428">
        <v>16140.641521539201</v>
      </c>
      <c r="B428">
        <v>-41.138370625403397</v>
      </c>
      <c r="C428">
        <v>-170.860832782068</v>
      </c>
    </row>
    <row r="429" spans="1:3">
      <c r="A429">
        <v>16512.840354510699</v>
      </c>
      <c r="B429">
        <v>-41.531513252043403</v>
      </c>
      <c r="C429">
        <v>-171.059351092904</v>
      </c>
    </row>
    <row r="430" spans="1:3">
      <c r="A430">
        <v>16893.621992018201</v>
      </c>
      <c r="B430">
        <v>-41.924768381991797</v>
      </c>
      <c r="C430">
        <v>-171.25455202405601</v>
      </c>
    </row>
    <row r="431" spans="1:3">
      <c r="A431">
        <v>17283.184351215601</v>
      </c>
      <c r="B431">
        <v>-42.318129831403503</v>
      </c>
      <c r="C431">
        <v>-171.44661603122199</v>
      </c>
    </row>
    <row r="432" spans="1:3">
      <c r="A432">
        <v>17681.729913172901</v>
      </c>
      <c r="B432">
        <v>-42.711591553509997</v>
      </c>
      <c r="C432">
        <v>-171.63572851486899</v>
      </c>
    </row>
    <row r="433" spans="1:3">
      <c r="A433">
        <v>18089.465828118799</v>
      </c>
      <c r="B433">
        <v>-43.105147618704898</v>
      </c>
      <c r="C433">
        <v>-171.82208031794599</v>
      </c>
    </row>
    <row r="434" spans="1:3">
      <c r="A434">
        <v>18506.6040231105</v>
      </c>
      <c r="B434">
        <v>-43.498792193651397</v>
      </c>
      <c r="C434">
        <v>-172.00586825854199</v>
      </c>
    </row>
    <row r="435" spans="1:3">
      <c r="A435">
        <v>18933.3613121858</v>
      </c>
      <c r="B435">
        <v>-43.892519519208797</v>
      </c>
      <c r="C435">
        <v>-172.187295699739</v>
      </c>
    </row>
    <row r="436" spans="1:3">
      <c r="A436">
        <v>19369.959509055399</v>
      </c>
      <c r="B436">
        <v>-44.286323886966102</v>
      </c>
      <c r="C436">
        <v>-172.366573159072</v>
      </c>
    </row>
    <row r="437" spans="1:3">
      <c r="A437">
        <v>19816.6255423945</v>
      </c>
      <c r="B437">
        <v>-44.680199614146602</v>
      </c>
      <c r="C437">
        <v>-172.543918960143</v>
      </c>
    </row>
    <row r="438" spans="1:3">
      <c r="A438">
        <v>20273.591573792299</v>
      </c>
      <c r="B438">
        <v>-45.074141016620899</v>
      </c>
      <c r="C438">
        <v>-172.71955992914701</v>
      </c>
    </row>
    <row r="439" spans="1:3">
      <c r="A439">
        <v>20741.095118421301</v>
      </c>
      <c r="B439">
        <v>-45.468142379718699</v>
      </c>
      <c r="C439">
        <v>-172.89373213920399</v>
      </c>
    </row>
    <row r="440" spans="1:3">
      <c r="A440">
        <v>21219.379168489901</v>
      </c>
      <c r="B440">
        <v>-45.8621979264922</v>
      </c>
      <c r="C440">
        <v>-173.066681705626</v>
      </c>
    </row>
    <row r="441" spans="1:3">
      <c r="A441">
        <v>21708.692319541002</v>
      </c>
      <c r="B441">
        <v>-46.256301783043902</v>
      </c>
      <c r="C441">
        <v>-173.23866563538101</v>
      </c>
    </row>
    <row r="442" spans="1:3">
      <c r="A442">
        <v>22209.288899663799</v>
      </c>
      <c r="B442">
        <v>-46.650447940478699</v>
      </c>
      <c r="C442">
        <v>-173.40995273426799</v>
      </c>
    </row>
    <row r="443" spans="1:3">
      <c r="A443">
        <v>22721.4291016842</v>
      </c>
      <c r="B443">
        <v>-47.044630212973203</v>
      </c>
      <c r="C443">
        <v>-173.58082457546001</v>
      </c>
    </row>
    <row r="444" spans="1:3">
      <c r="A444">
        <v>23245.379118404799</v>
      </c>
      <c r="B444">
        <v>-47.438842191391601</v>
      </c>
      <c r="C444">
        <v>-173.75157653331499</v>
      </c>
    </row>
    <row r="445" spans="1:3">
      <c r="A445">
        <v>23781.4112809619</v>
      </c>
      <c r="B445">
        <v>-47.833077191800598</v>
      </c>
      <c r="C445">
        <v>-173.922518886522</v>
      </c>
    </row>
    <row r="446" spans="1:3">
      <c r="A446">
        <v>24329.804200374401</v>
      </c>
      <c r="B446">
        <v>-48.227328198157998</v>
      </c>
      <c r="C446">
        <v>-174.09397799484799</v>
      </c>
    </row>
    <row r="447" spans="1:3">
      <c r="A447">
        <v>24890.842912356198</v>
      </c>
      <c r="B447">
        <v>-48.6215877983201</v>
      </c>
      <c r="C447">
        <v>-174.26629755393901</v>
      </c>
    </row>
    <row r="448" spans="1:3">
      <c r="A448">
        <v>25464.819025467499</v>
      </c>
      <c r="B448">
        <v>-49.015848112438498</v>
      </c>
      <c r="C448">
        <v>-174.43983993276899</v>
      </c>
    </row>
    <row r="449" spans="1:3">
      <c r="A449">
        <v>26052.030872683099</v>
      </c>
      <c r="B449">
        <v>-49.410100712652699</v>
      </c>
      <c r="C449">
        <v>-174.61498759852199</v>
      </c>
    </row>
    <row r="450" spans="1:3">
      <c r="A450">
        <v>26652.7836664559</v>
      </c>
      <c r="B450">
        <v>-49.804336532869101</v>
      </c>
      <c r="C450">
        <v>-174.792144633731</v>
      </c>
    </row>
    <row r="451" spans="1:3">
      <c r="A451">
        <v>27267.389657355201</v>
      </c>
      <c r="B451">
        <v>-50.198545767218398</v>
      </c>
      <c r="C451">
        <v>-174.97173835064399</v>
      </c>
    </row>
    <row r="452" spans="1:3">
      <c r="A452">
        <v>27896.168296364202</v>
      </c>
      <c r="B452">
        <v>-50.592717755628897</v>
      </c>
      <c r="C452">
        <v>-175.154221007736</v>
      </c>
    </row>
    <row r="453" spans="1:3">
      <c r="A453">
        <v>28539.4464009195</v>
      </c>
      <c r="B453">
        <v>-50.986840854709101</v>
      </c>
      <c r="C453">
        <v>-175.34007163326001</v>
      </c>
    </row>
    <row r="454" spans="1:3">
      <c r="A454">
        <v>29197.5583247795</v>
      </c>
      <c r="B454">
        <v>-51.380902291915497</v>
      </c>
      <c r="C454">
        <v>-175.52979796058</v>
      </c>
    </row>
    <row r="455" spans="1:3">
      <c r="A455">
        <v>29870.846131809802</v>
      </c>
      <c r="B455">
        <v>-51.774888000686602</v>
      </c>
      <c r="C455">
        <v>-175.72393847972401</v>
      </c>
    </row>
    <row r="456" spans="1:3">
      <c r="A456">
        <v>30559.659773776501</v>
      </c>
      <c r="B456">
        <v>-52.168782433942603</v>
      </c>
      <c r="C456">
        <v>-175.92306460921401</v>
      </c>
    </row>
    <row r="457" spans="1:3">
      <c r="A457">
        <v>31264.3572722387</v>
      </c>
      <c r="B457">
        <v>-52.562568352985501</v>
      </c>
      <c r="C457">
        <v>-176.12778299157401</v>
      </c>
    </row>
    <row r="458" spans="1:3">
      <c r="A458">
        <v>31985.304904636199</v>
      </c>
      <c r="B458">
        <v>-52.956226588436103</v>
      </c>
      <c r="C458">
        <v>-176.33873791513801</v>
      </c>
    </row>
    <row r="459" spans="1:3">
      <c r="A459">
        <v>32722.877394667401</v>
      </c>
      <c r="B459">
        <v>-53.349735769458</v>
      </c>
      <c r="C459">
        <v>-176.556613863557</v>
      </c>
    </row>
    <row r="460" spans="1:3">
      <c r="A460">
        <v>33477.458107057901</v>
      </c>
      <c r="B460">
        <v>-53.743072016976498</v>
      </c>
      <c r="C460">
        <v>-176.782138192996</v>
      </c>
    </row>
    <row r="461" spans="1:3">
      <c r="A461">
        <v>34249.439246820599</v>
      </c>
      <c r="B461">
        <v>-54.136208596096402</v>
      </c>
      <c r="C461">
        <v>-177.01608393503099</v>
      </c>
    </row>
    <row r="462" spans="1:3">
      <c r="A462">
        <v>35039.222063109701</v>
      </c>
      <c r="B462">
        <v>-54.529115522324503</v>
      </c>
      <c r="C462">
        <v>-177.259272720811</v>
      </c>
    </row>
    <row r="463" spans="1:3">
      <c r="A463">
        <v>35847.217057776703</v>
      </c>
      <c r="B463">
        <v>-54.921759115556299</v>
      </c>
      <c r="C463">
        <v>-177.51257781889501</v>
      </c>
    </row>
    <row r="464" spans="1:3">
      <c r="A464">
        <v>36673.844198734798</v>
      </c>
      <c r="B464">
        <v>-55.314101495048597</v>
      </c>
      <c r="C464">
        <v>-177.776927275312</v>
      </c>
    </row>
    <row r="465" spans="1:3">
      <c r="A465">
        <v>37519.533138243802</v>
      </c>
      <c r="B465">
        <v>-55.706100007879698</v>
      </c>
      <c r="C465">
        <v>-178.05330713946299</v>
      </c>
    </row>
    <row r="466" spans="1:3">
      <c r="A466">
        <v>38384.7234362288</v>
      </c>
      <c r="B466">
        <v>-56.097706582513901</v>
      </c>
      <c r="C466">
        <v>-178.34276475348</v>
      </c>
    </row>
    <row r="467" spans="1:3">
      <c r="A467">
        <v>39269.864788747604</v>
      </c>
      <c r="B467">
        <v>-56.488866998298498</v>
      </c>
      <c r="C467">
        <v>-178.64641207524099</v>
      </c>
    </row>
    <row r="468" spans="1:3">
      <c r="A468">
        <v>40175.417261727998</v>
      </c>
      <c r="B468">
        <v>-56.879520060751197</v>
      </c>
      <c r="C468">
        <v>-178.96542899620201</v>
      </c>
    </row>
    <row r="469" spans="1:3">
      <c r="A469">
        <v>41101.851530093503</v>
      </c>
      <c r="B469">
        <v>-57.269596671674599</v>
      </c>
      <c r="C469">
        <v>-179.30106660416001</v>
      </c>
    </row>
    <row r="470" spans="1:3">
      <c r="A470">
        <v>42049.6491224044</v>
      </c>
      <c r="B470">
        <v>-57.659018782162399</v>
      </c>
      <c r="C470">
        <v>-179.65465032783899</v>
      </c>
    </row>
    <row r="471" spans="1:3">
      <c r="A471">
        <v>43019.302671139303</v>
      </c>
      <c r="B471">
        <v>-58.047698215879102</v>
      </c>
      <c r="C471">
        <v>-180.027588202385</v>
      </c>
    </row>
    <row r="472" spans="1:3">
      <c r="A472">
        <v>44011.316168748897</v>
      </c>
      <c r="B472">
        <v>-58.435535349214099</v>
      </c>
      <c r="C472">
        <v>-180.42135224833501</v>
      </c>
    </row>
    <row r="473" spans="1:3">
      <c r="A473">
        <v>45026.205229613399</v>
      </c>
      <c r="B473">
        <v>-58.822417634543598</v>
      </c>
      <c r="C473">
        <v>-180.83751261663201</v>
      </c>
    </row>
    <row r="474" spans="1:3">
      <c r="A474">
        <v>46064.497358041699</v>
      </c>
      <c r="B474">
        <v>-59.208217952682503</v>
      </c>
      <c r="C474">
        <v>-181.27771798808499</v>
      </c>
    </row>
    <row r="475" spans="1:3">
      <c r="A475">
        <v>47126.7322224491</v>
      </c>
      <c r="B475">
        <v>-59.5927927809648</v>
      </c>
      <c r="C475">
        <v>-181.74370182243501</v>
      </c>
    </row>
    <row r="476" spans="1:3">
      <c r="A476">
        <v>48213.461935858999</v>
      </c>
      <c r="B476">
        <v>-59.9759801644527</v>
      </c>
      <c r="C476">
        <v>-182.23728233392799</v>
      </c>
    </row>
    <row r="477" spans="1:3">
      <c r="A477">
        <v>49325.251342871998</v>
      </c>
      <c r="B477">
        <v>-60.357597479650799</v>
      </c>
      <c r="C477">
        <v>-182.760361257271</v>
      </c>
    </row>
    <row r="478" spans="1:3">
      <c r="A478">
        <v>50462.6783132524</v>
      </c>
      <c r="B478">
        <v>-60.737438983233901</v>
      </c>
      <c r="C478">
        <v>-183.31492110408601</v>
      </c>
    </row>
    <row r="479" spans="1:3">
      <c r="A479">
        <v>51626.334042285402</v>
      </c>
      <c r="B479">
        <v>-61.115273142924401</v>
      </c>
      <c r="C479">
        <v>-183.903020559792</v>
      </c>
    </row>
    <row r="480" spans="1:3">
      <c r="A480">
        <v>52816.823358059599</v>
      </c>
      <c r="B480">
        <v>-61.490839754243503</v>
      </c>
      <c r="C480">
        <v>-184.52678761714</v>
      </c>
    </row>
    <row r="481" spans="1:3">
      <c r="A481">
        <v>54034.765035835997</v>
      </c>
      <c r="B481">
        <v>-61.863846855863699</v>
      </c>
      <c r="C481">
        <v>-185.18840998641599</v>
      </c>
    </row>
    <row r="482" spans="1:3">
      <c r="A482">
        <v>55280.792119665799</v>
      </c>
      <c r="B482">
        <v>-62.2339674681809</v>
      </c>
      <c r="C482">
        <v>-185.89012226706001</v>
      </c>
    </row>
    <row r="483" spans="1:3">
      <c r="A483">
        <v>56555.552251425201</v>
      </c>
      <c r="B483">
        <v>-62.600836195252299</v>
      </c>
      <c r="C483">
        <v>-186.63418931393201</v>
      </c>
    </row>
    <row r="484" spans="1:3">
      <c r="A484">
        <v>57859.708007436901</v>
      </c>
      <c r="B484">
        <v>-62.9640457495899</v>
      </c>
      <c r="C484">
        <v>-187.422885190263</v>
      </c>
    </row>
    <row r="485" spans="1:3">
      <c r="A485">
        <v>59193.937242854903</v>
      </c>
      <c r="B485">
        <v>-63.3231434833192</v>
      </c>
      <c r="C485">
        <v>-188.258467075038</v>
      </c>
    </row>
    <row r="486" spans="1:3">
      <c r="A486">
        <v>60558.933443989503</v>
      </c>
      <c r="B486">
        <v>-63.677628037795699</v>
      </c>
      <c r="C486">
        <v>-189.14314349567999</v>
      </c>
    </row>
    <row r="487" spans="1:3">
      <c r="A487">
        <v>61955.406088758398</v>
      </c>
      <c r="B487">
        <v>-64.026946257208905</v>
      </c>
      <c r="C487">
        <v>-190.07903629915799</v>
      </c>
    </row>
    <row r="488" spans="1:3">
      <c r="A488">
        <v>63384.081015447999</v>
      </c>
      <c r="B488">
        <v>-64.370490549067299</v>
      </c>
      <c r="C488">
        <v>-191.068135871046</v>
      </c>
    </row>
    <row r="489" spans="1:3">
      <c r="A489">
        <v>64845.700799979997</v>
      </c>
      <c r="B489">
        <v>-64.707596914770093</v>
      </c>
      <c r="C489">
        <v>-192.11224927912099</v>
      </c>
    </row>
    <row r="490" spans="1:3">
      <c r="A490">
        <v>66341.025141875594</v>
      </c>
      <c r="B490">
        <v>-65.037543914214595</v>
      </c>
      <c r="C490">
        <v>-193.21294127305401</v>
      </c>
    </row>
    <row r="491" spans="1:3">
      <c r="A491">
        <v>67870.831259122395</v>
      </c>
      <c r="B491">
        <v>-65.359552866113802</v>
      </c>
      <c r="C491">
        <v>-194.37146843075899</v>
      </c>
    </row>
    <row r="492" spans="1:3">
      <c r="A492">
        <v>69435.914292144196</v>
      </c>
      <c r="B492">
        <v>-65.672789615568604</v>
      </c>
      <c r="C492">
        <v>-195.58870721732501</v>
      </c>
    </row>
    <row r="493" spans="1:3">
      <c r="A493">
        <v>71037.087717088594</v>
      </c>
      <c r="B493">
        <v>-65.976368215775196</v>
      </c>
      <c r="C493">
        <v>-196.86507731677699</v>
      </c>
    </row>
    <row r="494" spans="1:3">
      <c r="A494">
        <v>72675.183768643299</v>
      </c>
      <c r="B494">
        <v>-66.269356864070602</v>
      </c>
      <c r="C494">
        <v>-198.200462300878</v>
      </c>
    </row>
    <row r="495" spans="1:3">
      <c r="A495">
        <v>74351.053872602904</v>
      </c>
      <c r="B495">
        <v>-66.550786395447005</v>
      </c>
      <c r="C495">
        <v>-199.594130482726</v>
      </c>
    </row>
    <row r="496" spans="1:3">
      <c r="A496">
        <v>76065.569088410906</v>
      </c>
      <c r="B496">
        <v>-66.819661560714394</v>
      </c>
      <c r="C496">
        <v>-201.044659612082</v>
      </c>
    </row>
    <row r="497" spans="1:3">
      <c r="A497">
        <v>77819.620561906297</v>
      </c>
      <c r="B497">
        <v>-67.074975196005994</v>
      </c>
      <c r="C497">
        <v>-202.54986982296501</v>
      </c>
    </row>
    <row r="498" spans="1:3">
      <c r="A498">
        <v>79614.1199885104</v>
      </c>
      <c r="B498">
        <v>-67.315725222326805</v>
      </c>
      <c r="C498">
        <v>-204.10676983424</v>
      </c>
    </row>
    <row r="499" spans="1:3">
      <c r="A499">
        <v>81450.000087094493</v>
      </c>
      <c r="B499">
        <v>-67.540934202601406</v>
      </c>
      <c r="C499">
        <v>-205.71152170475901</v>
      </c>
    </row>
    <row r="500" spans="1:3">
      <c r="A500">
        <v>83328.215084775205</v>
      </c>
      <c r="B500">
        <v>-67.749670940456298</v>
      </c>
      <c r="C500">
        <v>-207.35942932621799</v>
      </c>
    </row>
    <row r="501" spans="1:3">
      <c r="A501">
        <v>85249.741212888606</v>
      </c>
      <c r="B501">
        <v>-67.941073350681506</v>
      </c>
      <c r="C501">
        <v>-209.04495519026699</v>
      </c>
    </row>
    <row r="502" spans="1:3">
      <c r="A502">
        <v>87215.577214401594</v>
      </c>
      <c r="B502">
        <v>-68.114371594866498</v>
      </c>
      <c r="C502">
        <v>-210.76176873012901</v>
      </c>
    </row>
    <row r="503" spans="1:3">
      <c r="A503">
        <v>89226.744863024098</v>
      </c>
      <c r="B503">
        <v>-68.268910291457104</v>
      </c>
      <c r="C503">
        <v>-212.50282772648401</v>
      </c>
    </row>
    <row r="504" spans="1:3">
      <c r="A504">
        <v>91284.289494291894</v>
      </c>
      <c r="B504">
        <v>-68.404168512238797</v>
      </c>
      <c r="C504">
        <v>-214.26049199362001</v>
      </c>
    </row>
    <row r="505" spans="1:3">
      <c r="A505">
        <v>93389.280548895593</v>
      </c>
      <c r="B505">
        <v>-68.519776295154401</v>
      </c>
      <c r="C505">
        <v>-216.02666603586999</v>
      </c>
    </row>
    <row r="506" spans="1:3">
      <c r="A506">
        <v>95542.812128539401</v>
      </c>
      <c r="B506">
        <v>-68.615526551308193</v>
      </c>
      <c r="C506">
        <v>-217.79296487452299</v>
      </c>
    </row>
    <row r="507" spans="1:3">
      <c r="A507">
        <v>97746.003564617102</v>
      </c>
      <c r="B507">
        <v>-68.6913815177289</v>
      </c>
      <c r="C507">
        <v>-219.55089511915801</v>
      </c>
    </row>
    <row r="508" spans="1:3">
      <c r="A508">
        <v>100000.00000000199</v>
      </c>
      <c r="B508">
        <v>-68.747473282577403</v>
      </c>
      <c r="C508">
        <v>-221.29204189754799</v>
      </c>
    </row>
  </sheetData>
  <phoneticPr fontId="20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09C1-0576-4535-B9C1-9B1984CD9A19}">
  <dimension ref="A1:E503"/>
  <sheetViews>
    <sheetView zoomScale="103" workbookViewId="0">
      <selection activeCell="R23" sqref="R23"/>
    </sheetView>
  </sheetViews>
  <sheetFormatPr defaultColWidth="9" defaultRowHeight="14.25"/>
  <cols>
    <col min="1" max="1" width="11.73046875" bestFit="1" customWidth="1"/>
    <col min="2" max="3" width="12.265625" bestFit="1" customWidth="1"/>
    <col min="4" max="4" width="12.59765625" customWidth="1"/>
  </cols>
  <sheetData>
    <row r="1" spans="1:5">
      <c r="A1" s="4" t="s">
        <v>0</v>
      </c>
      <c r="B1" s="5" t="s">
        <v>5</v>
      </c>
      <c r="C1" s="4" t="s">
        <v>4</v>
      </c>
    </row>
    <row r="2" spans="1:5">
      <c r="A2" s="4" t="s">
        <v>1</v>
      </c>
      <c r="B2" s="4" t="s">
        <v>3</v>
      </c>
      <c r="C2" s="4" t="s">
        <v>11</v>
      </c>
    </row>
    <row r="3" spans="1:5" ht="15.75">
      <c r="A3">
        <v>1</v>
      </c>
      <c r="B3">
        <v>6.0282273328337599</v>
      </c>
      <c r="C3">
        <v>-0.123166663891424</v>
      </c>
      <c r="E3" s="7" t="s">
        <v>7</v>
      </c>
    </row>
    <row r="4" spans="1:5">
      <c r="A4">
        <v>1.0232929922807501</v>
      </c>
      <c r="B4">
        <v>6.0287672871232196</v>
      </c>
      <c r="C4">
        <v>-0.126325143022256</v>
      </c>
    </row>
    <row r="5" spans="1:5">
      <c r="A5">
        <v>1.0471285480508901</v>
      </c>
      <c r="B5">
        <v>6.0280757000587704</v>
      </c>
      <c r="C5">
        <v>-0.13476582670196499</v>
      </c>
    </row>
    <row r="6" spans="1:5">
      <c r="A6">
        <v>1.0715193052376</v>
      </c>
      <c r="B6">
        <v>6.0268925536228597</v>
      </c>
      <c r="C6">
        <v>-0.14357239425405</v>
      </c>
    </row>
    <row r="7" spans="1:5">
      <c r="A7">
        <v>1.09647819614318</v>
      </c>
      <c r="B7">
        <v>6.0281819075619101</v>
      </c>
      <c r="C7">
        <v>-0.141974370069334</v>
      </c>
    </row>
    <row r="8" spans="1:5">
      <c r="A8">
        <v>1.12201845430196</v>
      </c>
      <c r="B8">
        <v>6.0280361720669404</v>
      </c>
      <c r="C8">
        <v>-0.14059740014101799</v>
      </c>
    </row>
    <row r="9" spans="1:5">
      <c r="A9">
        <v>1.1481536214968799</v>
      </c>
      <c r="B9">
        <v>6.0279652575236096</v>
      </c>
      <c r="C9">
        <v>-0.138276428294659</v>
      </c>
    </row>
    <row r="10" spans="1:5">
      <c r="A10">
        <v>1.17489755493953</v>
      </c>
      <c r="B10">
        <v>6.0282199865261497</v>
      </c>
      <c r="C10">
        <v>-0.16243257275453901</v>
      </c>
    </row>
    <row r="11" spans="1:5">
      <c r="A11">
        <v>1.2022644346174101</v>
      </c>
      <c r="B11">
        <v>6.02769253883885</v>
      </c>
      <c r="C11">
        <v>-0.14764436375855799</v>
      </c>
    </row>
    <row r="12" spans="1:5">
      <c r="A12">
        <v>1.2302687708123801</v>
      </c>
      <c r="B12">
        <v>6.0268009990821998</v>
      </c>
      <c r="C12">
        <v>-0.15411663305717099</v>
      </c>
    </row>
    <row r="13" spans="1:5">
      <c r="A13">
        <v>1.25892541179416</v>
      </c>
      <c r="B13">
        <v>6.0289494165894499</v>
      </c>
      <c r="C13">
        <v>-0.158326951463024</v>
      </c>
    </row>
    <row r="14" spans="1:5">
      <c r="A14">
        <v>1.28824955169313</v>
      </c>
      <c r="B14">
        <v>6.0276117729718903</v>
      </c>
      <c r="C14">
        <v>-0.16535995444439699</v>
      </c>
    </row>
    <row r="15" spans="1:5">
      <c r="A15">
        <v>1.3182567385563999</v>
      </c>
      <c r="B15">
        <v>6.0271647886978998</v>
      </c>
      <c r="C15">
        <v>-0.16947890664951601</v>
      </c>
    </row>
    <row r="16" spans="1:5">
      <c r="A16">
        <v>1.34896288259165</v>
      </c>
      <c r="B16">
        <v>6.0279570937286904</v>
      </c>
      <c r="C16">
        <v>-0.17273688913080301</v>
      </c>
    </row>
    <row r="17" spans="1:3">
      <c r="A17">
        <v>1.3803842646028801</v>
      </c>
      <c r="B17">
        <v>6.0269815213243696</v>
      </c>
      <c r="C17">
        <v>-0.17728372255868399</v>
      </c>
    </row>
    <row r="18" spans="1:3">
      <c r="A18">
        <v>1.4125375446227499</v>
      </c>
      <c r="B18">
        <v>6.0266639429611599</v>
      </c>
      <c r="C18">
        <v>-0.180724788990232</v>
      </c>
    </row>
    <row r="19" spans="1:3">
      <c r="A19">
        <v>1.4454397707459199</v>
      </c>
      <c r="B19">
        <v>6.02706567950605</v>
      </c>
      <c r="C19">
        <v>-0.18580240440604701</v>
      </c>
    </row>
    <row r="20" spans="1:3">
      <c r="A20">
        <v>1.4791083881681999</v>
      </c>
      <c r="B20">
        <v>6.02858953209999</v>
      </c>
      <c r="C20">
        <v>-0.18637545960851201</v>
      </c>
    </row>
    <row r="21" spans="1:3">
      <c r="A21">
        <v>1.5135612484362</v>
      </c>
      <c r="B21">
        <v>6.0285664431579002</v>
      </c>
      <c r="C21">
        <v>-0.19150559112725299</v>
      </c>
    </row>
    <row r="22" spans="1:3">
      <c r="A22">
        <v>1.5488166189124799</v>
      </c>
      <c r="B22">
        <v>6.0278192162150503</v>
      </c>
      <c r="C22">
        <v>-0.198911346812707</v>
      </c>
    </row>
    <row r="23" spans="1:3">
      <c r="A23">
        <v>1.58489319246111</v>
      </c>
      <c r="B23">
        <v>6.0273374931993997</v>
      </c>
      <c r="C23">
        <v>-0.20714270854796199</v>
      </c>
    </row>
    <row r="24" spans="1:3">
      <c r="A24">
        <v>1.62181009735892</v>
      </c>
      <c r="B24">
        <v>6.0261298903510498</v>
      </c>
      <c r="C24">
        <v>-0.204558680420518</v>
      </c>
    </row>
    <row r="25" spans="1:3">
      <c r="A25">
        <v>1.65958690743756</v>
      </c>
      <c r="B25">
        <v>6.0287437856079302</v>
      </c>
      <c r="C25">
        <v>-0.210071516191177</v>
      </c>
    </row>
    <row r="26" spans="1:3">
      <c r="A26">
        <v>1.6982436524617399</v>
      </c>
      <c r="B26">
        <v>6.0268251510135302</v>
      </c>
      <c r="C26">
        <v>-0.21917782986318399</v>
      </c>
    </row>
    <row r="27" spans="1:3">
      <c r="A27">
        <v>1.73780082874937</v>
      </c>
      <c r="B27">
        <v>6.0283947849155401</v>
      </c>
      <c r="C27">
        <v>-0.222370362575389</v>
      </c>
    </row>
    <row r="28" spans="1:3">
      <c r="A28">
        <v>1.7782794100389201</v>
      </c>
      <c r="B28">
        <v>6.02704349442305</v>
      </c>
      <c r="C28">
        <v>-0.21800358417115001</v>
      </c>
    </row>
    <row r="29" spans="1:3">
      <c r="A29">
        <v>1.8197008586099801</v>
      </c>
      <c r="B29">
        <v>6.02881443131223</v>
      </c>
      <c r="C29">
        <v>-0.22288226757628801</v>
      </c>
    </row>
    <row r="30" spans="1:3">
      <c r="A30">
        <v>1.86208713666286</v>
      </c>
      <c r="B30">
        <v>6.0269955390509597</v>
      </c>
      <c r="C30">
        <v>-0.23182631749522101</v>
      </c>
    </row>
    <row r="31" spans="1:3">
      <c r="A31">
        <v>1.9054607179632399</v>
      </c>
      <c r="B31">
        <v>6.0276567335750997</v>
      </c>
      <c r="C31">
        <v>-0.242692051235225</v>
      </c>
    </row>
    <row r="32" spans="1:3">
      <c r="A32">
        <v>1.94984459975804</v>
      </c>
      <c r="B32">
        <v>6.0282327876721098</v>
      </c>
      <c r="C32">
        <v>-0.23928836997254499</v>
      </c>
    </row>
    <row r="33" spans="1:3">
      <c r="A33">
        <v>1.99526231496888</v>
      </c>
      <c r="B33">
        <v>6.0269564166040599</v>
      </c>
      <c r="C33">
        <v>-0.247645438000787</v>
      </c>
    </row>
    <row r="34" spans="1:3">
      <c r="A34">
        <v>2.0417379446695301</v>
      </c>
      <c r="B34">
        <v>6.0264713507330301</v>
      </c>
      <c r="C34">
        <v>-0.257232699254615</v>
      </c>
    </row>
    <row r="35" spans="1:3">
      <c r="A35">
        <v>2.0892961308540401</v>
      </c>
      <c r="B35">
        <v>6.0273406168591004</v>
      </c>
      <c r="C35">
        <v>-0.259890014402614</v>
      </c>
    </row>
    <row r="36" spans="1:3">
      <c r="A36">
        <v>2.13796208950223</v>
      </c>
      <c r="B36">
        <v>6.0271817836573103</v>
      </c>
      <c r="C36">
        <v>-0.26568889105655502</v>
      </c>
    </row>
    <row r="37" spans="1:3">
      <c r="A37">
        <v>2.1877616239495499</v>
      </c>
      <c r="B37">
        <v>6.0278762064776403</v>
      </c>
      <c r="C37">
        <v>-0.27373873821477401</v>
      </c>
    </row>
    <row r="38" spans="1:3">
      <c r="A38">
        <v>2.2387211385683399</v>
      </c>
      <c r="B38">
        <v>6.0274914069608201</v>
      </c>
      <c r="C38">
        <v>-0.28532695182957402</v>
      </c>
    </row>
    <row r="39" spans="1:3">
      <c r="A39">
        <v>2.29086765276777</v>
      </c>
      <c r="B39">
        <v>6.0261952349806904</v>
      </c>
      <c r="C39">
        <v>-0.28069179457418098</v>
      </c>
    </row>
    <row r="40" spans="1:3">
      <c r="A40">
        <v>2.3442288153199198</v>
      </c>
      <c r="B40">
        <v>6.0269368467496198</v>
      </c>
      <c r="C40">
        <v>-0.29340723460333601</v>
      </c>
    </row>
    <row r="41" spans="1:3">
      <c r="A41">
        <v>2.3988329190194899</v>
      </c>
      <c r="B41">
        <v>6.02805917506591</v>
      </c>
      <c r="C41">
        <v>-0.30073139534189802</v>
      </c>
    </row>
    <row r="42" spans="1:3">
      <c r="A42">
        <v>2.4547089156850199</v>
      </c>
      <c r="B42">
        <v>6.0264022380158302</v>
      </c>
      <c r="C42">
        <v>-0.30017635666729298</v>
      </c>
    </row>
    <row r="43" spans="1:3">
      <c r="A43">
        <v>2.5118864315095699</v>
      </c>
      <c r="B43">
        <v>6.0273552212170598</v>
      </c>
      <c r="C43">
        <v>-0.30724260547384502</v>
      </c>
    </row>
    <row r="44" spans="1:3">
      <c r="A44">
        <v>2.5703957827688599</v>
      </c>
      <c r="B44">
        <v>6.0256332984429797</v>
      </c>
      <c r="C44">
        <v>-0.32403527592070702</v>
      </c>
    </row>
    <row r="45" spans="1:3">
      <c r="A45">
        <v>2.63026799189538</v>
      </c>
      <c r="B45">
        <v>6.0281330355203799</v>
      </c>
      <c r="C45">
        <v>-0.32580680687497898</v>
      </c>
    </row>
    <row r="46" spans="1:3">
      <c r="A46">
        <v>2.6915348039269098</v>
      </c>
      <c r="B46">
        <v>6.0261870775719002</v>
      </c>
      <c r="C46">
        <v>-0.338493926274402</v>
      </c>
    </row>
    <row r="47" spans="1:3">
      <c r="A47">
        <v>2.7542287033381601</v>
      </c>
      <c r="B47">
        <v>6.0272441702432298</v>
      </c>
      <c r="C47">
        <v>-0.34571391799898898</v>
      </c>
    </row>
    <row r="48" spans="1:3">
      <c r="A48">
        <v>2.8183829312644502</v>
      </c>
      <c r="B48">
        <v>6.02748060384691</v>
      </c>
      <c r="C48">
        <v>-0.35484685853115</v>
      </c>
    </row>
    <row r="49" spans="1:3">
      <c r="A49">
        <v>2.8840315031266002</v>
      </c>
      <c r="B49">
        <v>6.0280360111828601</v>
      </c>
      <c r="C49">
        <v>-0.36029592651271902</v>
      </c>
    </row>
    <row r="50" spans="1:3">
      <c r="A50">
        <v>2.9512092266663799</v>
      </c>
      <c r="B50">
        <v>6.0260583471839198</v>
      </c>
      <c r="C50">
        <v>-0.37010687070639298</v>
      </c>
    </row>
    <row r="51" spans="1:3">
      <c r="A51">
        <v>3.0199517204020099</v>
      </c>
      <c r="B51">
        <v>6.0282691873755399</v>
      </c>
      <c r="C51">
        <v>-0.37535331655528997</v>
      </c>
    </row>
    <row r="52" spans="1:3">
      <c r="A52">
        <v>3.0902954325135901</v>
      </c>
      <c r="B52">
        <v>6.0280914825099199</v>
      </c>
      <c r="C52">
        <v>-0.38494435396681498</v>
      </c>
    </row>
    <row r="53" spans="1:3">
      <c r="A53">
        <v>3.1622776601683702</v>
      </c>
      <c r="B53">
        <v>6.0271737046597798</v>
      </c>
      <c r="C53">
        <v>-0.39434747287936001</v>
      </c>
    </row>
    <row r="54" spans="1:3">
      <c r="A54">
        <v>3.23593656929628</v>
      </c>
      <c r="B54">
        <v>6.0272368615573901</v>
      </c>
      <c r="C54">
        <v>-0.400402129180434</v>
      </c>
    </row>
    <row r="55" spans="1:3">
      <c r="A55">
        <v>3.3113112148259001</v>
      </c>
      <c r="B55">
        <v>6.02599802573258</v>
      </c>
      <c r="C55">
        <v>-0.415046952384727</v>
      </c>
    </row>
    <row r="56" spans="1:3">
      <c r="A56">
        <v>3.3884415613920198</v>
      </c>
      <c r="B56">
        <v>6.02737218032828</v>
      </c>
      <c r="C56">
        <v>-0.42699601836898099</v>
      </c>
    </row>
    <row r="57" spans="1:3">
      <c r="A57">
        <v>3.46736850452531</v>
      </c>
      <c r="B57">
        <v>6.0272362002680397</v>
      </c>
      <c r="C57">
        <v>-0.42218715229388598</v>
      </c>
    </row>
    <row r="58" spans="1:3">
      <c r="A58">
        <v>3.5481338923357502</v>
      </c>
      <c r="B58">
        <v>6.0272714489747701</v>
      </c>
      <c r="C58">
        <v>-0.43918559314168698</v>
      </c>
    </row>
    <row r="59" spans="1:3">
      <c r="A59">
        <v>3.63078054770101</v>
      </c>
      <c r="B59">
        <v>6.02699674588135</v>
      </c>
      <c r="C59">
        <v>-0.454686144898033</v>
      </c>
    </row>
    <row r="60" spans="1:3">
      <c r="A60">
        <v>3.7153522909717198</v>
      </c>
      <c r="B60">
        <v>6.0273372527156699</v>
      </c>
      <c r="C60">
        <v>-0.45995365024145901</v>
      </c>
    </row>
    <row r="61" spans="1:3">
      <c r="A61">
        <v>3.8018939632056101</v>
      </c>
      <c r="B61">
        <v>6.0271145191071103</v>
      </c>
      <c r="C61">
        <v>-0.47753541790297699</v>
      </c>
    </row>
    <row r="62" spans="1:3">
      <c r="A62">
        <v>3.8904514499428</v>
      </c>
      <c r="B62">
        <v>6.02615092419828</v>
      </c>
      <c r="C62">
        <v>-0.48310652054232101</v>
      </c>
    </row>
    <row r="63" spans="1:3">
      <c r="A63">
        <v>3.9810717055349598</v>
      </c>
      <c r="B63">
        <v>6.0271414487182096</v>
      </c>
      <c r="C63">
        <v>-0.50364813849593304</v>
      </c>
    </row>
    <row r="64" spans="1:3">
      <c r="A64">
        <v>4.0738027780411299</v>
      </c>
      <c r="B64">
        <v>6.02730891552189</v>
      </c>
      <c r="C64">
        <v>-0.51282103852523098</v>
      </c>
    </row>
    <row r="65" spans="1:3">
      <c r="A65">
        <v>4.1686938347033502</v>
      </c>
      <c r="B65">
        <v>6.02500251826614</v>
      </c>
      <c r="C65">
        <v>-0.51745029063397396</v>
      </c>
    </row>
    <row r="66" spans="1:3">
      <c r="A66">
        <v>4.2657951880159199</v>
      </c>
      <c r="B66">
        <v>6.0268046304086296</v>
      </c>
      <c r="C66">
        <v>-0.53758128055440502</v>
      </c>
    </row>
    <row r="67" spans="1:3">
      <c r="A67">
        <v>4.3651583224016504</v>
      </c>
      <c r="B67">
        <v>6.02736925403934</v>
      </c>
      <c r="C67">
        <v>-0.54147670851779095</v>
      </c>
    </row>
    <row r="68" spans="1:3">
      <c r="A68">
        <v>4.46683592150963</v>
      </c>
      <c r="B68">
        <v>6.0266622106462799</v>
      </c>
      <c r="C68">
        <v>-0.55137876490608295</v>
      </c>
    </row>
    <row r="69" spans="1:3">
      <c r="A69">
        <v>4.5708818961487498</v>
      </c>
      <c r="B69">
        <v>6.0260248631868096</v>
      </c>
      <c r="C69">
        <v>-0.57524535960309797</v>
      </c>
    </row>
    <row r="70" spans="1:3">
      <c r="A70">
        <v>4.67735141287198</v>
      </c>
      <c r="B70">
        <v>6.0267939898193603</v>
      </c>
      <c r="C70">
        <v>-0.58511592738157203</v>
      </c>
    </row>
    <row r="71" spans="1:3">
      <c r="A71">
        <v>4.7863009232263796</v>
      </c>
      <c r="B71">
        <v>6.0264529863159702</v>
      </c>
      <c r="C71">
        <v>-0.58890769354952899</v>
      </c>
    </row>
    <row r="72" spans="1:3">
      <c r="A72">
        <v>4.8977881936844598</v>
      </c>
      <c r="B72">
        <v>6.0281219199308396</v>
      </c>
      <c r="C72">
        <v>-0.60606494736731498</v>
      </c>
    </row>
    <row r="73" spans="1:3">
      <c r="A73">
        <v>5.0118723362727202</v>
      </c>
      <c r="B73">
        <v>6.0287059332461101</v>
      </c>
      <c r="C73">
        <v>-0.63002792297606902</v>
      </c>
    </row>
    <row r="74" spans="1:3">
      <c r="A74">
        <v>5.1286138399136396</v>
      </c>
      <c r="B74">
        <v>6.0263010780193502</v>
      </c>
      <c r="C74">
        <v>-0.640911879304354</v>
      </c>
    </row>
    <row r="75" spans="1:3">
      <c r="A75">
        <v>5.2480746024977201</v>
      </c>
      <c r="B75">
        <v>6.0268020671382896</v>
      </c>
      <c r="C75">
        <v>-0.64690304039574098</v>
      </c>
    </row>
    <row r="76" spans="1:3">
      <c r="A76">
        <v>5.3703179637025302</v>
      </c>
      <c r="B76">
        <v>6.0272694691983304</v>
      </c>
      <c r="C76">
        <v>-0.67347019237985895</v>
      </c>
    </row>
    <row r="77" spans="1:3">
      <c r="A77">
        <v>5.4954087385762396</v>
      </c>
      <c r="B77">
        <v>6.0265615761291897</v>
      </c>
      <c r="C77">
        <v>-0.69191393568321002</v>
      </c>
    </row>
    <row r="78" spans="1:3">
      <c r="A78">
        <v>5.6234132519034903</v>
      </c>
      <c r="B78">
        <v>6.0274181954660504</v>
      </c>
      <c r="C78">
        <v>-0.69947693216321405</v>
      </c>
    </row>
    <row r="79" spans="1:3">
      <c r="A79">
        <v>5.7543993733715597</v>
      </c>
      <c r="B79">
        <v>6.0277380819040598</v>
      </c>
      <c r="C79">
        <v>-0.72082529683142105</v>
      </c>
    </row>
    <row r="80" spans="1:3">
      <c r="A80">
        <v>5.8884365535558896</v>
      </c>
      <c r="B80">
        <v>6.0269772492164204</v>
      </c>
      <c r="C80">
        <v>-0.73605816916307198</v>
      </c>
    </row>
    <row r="81" spans="1:3">
      <c r="A81">
        <v>6.0255958607435796</v>
      </c>
      <c r="B81">
        <v>6.0265081406772198</v>
      </c>
      <c r="C81">
        <v>-0.75233223254303905</v>
      </c>
    </row>
    <row r="82" spans="1:3">
      <c r="A82">
        <v>6.1659500186148204</v>
      </c>
      <c r="B82">
        <v>6.0268780004811298</v>
      </c>
      <c r="C82">
        <v>-0.76794433559373898</v>
      </c>
    </row>
    <row r="83" spans="1:3">
      <c r="A83">
        <v>6.3095734448019201</v>
      </c>
      <c r="B83">
        <v>6.02494301026623</v>
      </c>
      <c r="C83">
        <v>-0.79049526287053595</v>
      </c>
    </row>
    <row r="84" spans="1:3">
      <c r="A84">
        <v>6.4565422903465599</v>
      </c>
      <c r="B84">
        <v>6.0254163437420996</v>
      </c>
      <c r="C84">
        <v>-0.80355577199232897</v>
      </c>
    </row>
    <row r="85" spans="1:3">
      <c r="A85">
        <v>6.6069344800759602</v>
      </c>
      <c r="B85">
        <v>6.0267588640836403</v>
      </c>
      <c r="C85">
        <v>-0.815981891555978</v>
      </c>
    </row>
    <row r="86" spans="1:3">
      <c r="A86">
        <v>6.7608297539198103</v>
      </c>
      <c r="B86">
        <v>6.0269951485429099</v>
      </c>
      <c r="C86">
        <v>-0.84167958367093798</v>
      </c>
    </row>
    <row r="87" spans="1:3">
      <c r="A87">
        <v>6.9183097091893604</v>
      </c>
      <c r="B87">
        <v>6.0258726679307602</v>
      </c>
      <c r="C87">
        <v>-0.86229829455893903</v>
      </c>
    </row>
    <row r="88" spans="1:3">
      <c r="A88">
        <v>7.0794578438413804</v>
      </c>
      <c r="B88">
        <v>6.02663004048076</v>
      </c>
      <c r="C88">
        <v>-0.88255661382174799</v>
      </c>
    </row>
    <row r="89" spans="1:3">
      <c r="A89">
        <v>7.24435960074989</v>
      </c>
      <c r="B89">
        <v>6.0263327724973204</v>
      </c>
      <c r="C89">
        <v>-0.89807966960556396</v>
      </c>
    </row>
    <row r="90" spans="1:3">
      <c r="A90">
        <v>7.4131024130091596</v>
      </c>
      <c r="B90">
        <v>6.0269196073175699</v>
      </c>
      <c r="C90">
        <v>-0.924427601668803</v>
      </c>
    </row>
    <row r="91" spans="1:3">
      <c r="A91">
        <v>7.5857757502918304</v>
      </c>
      <c r="B91">
        <v>6.0257546692764201</v>
      </c>
      <c r="C91">
        <v>-0.94912742043715703</v>
      </c>
    </row>
    <row r="92" spans="1:3">
      <c r="A92">
        <v>7.7624711662869101</v>
      </c>
      <c r="B92">
        <v>6.0259442859297998</v>
      </c>
      <c r="C92">
        <v>-0.96874794520446905</v>
      </c>
    </row>
    <row r="93" spans="1:3">
      <c r="A93">
        <v>7.9432823472427998</v>
      </c>
      <c r="B93">
        <v>6.0246711851580699</v>
      </c>
      <c r="C93">
        <v>-0.98909600541975295</v>
      </c>
    </row>
    <row r="94" spans="1:3">
      <c r="A94">
        <v>8.1283051616409896</v>
      </c>
      <c r="B94">
        <v>6.0261672778572803</v>
      </c>
      <c r="C94">
        <v>-1.0229755047593501</v>
      </c>
    </row>
    <row r="95" spans="1:3">
      <c r="A95">
        <v>8.3176377110267001</v>
      </c>
      <c r="B95">
        <v>6.02415865712367</v>
      </c>
      <c r="C95">
        <v>-1.03077493914453</v>
      </c>
    </row>
    <row r="96" spans="1:3">
      <c r="A96">
        <v>8.5113803820237592</v>
      </c>
      <c r="B96">
        <v>6.0264489932808996</v>
      </c>
      <c r="C96">
        <v>-1.0560003587373501</v>
      </c>
    </row>
    <row r="97" spans="1:3">
      <c r="A97">
        <v>8.7096358995607908</v>
      </c>
      <c r="B97">
        <v>6.02483524431464</v>
      </c>
      <c r="C97">
        <v>-1.0859701677340401</v>
      </c>
    </row>
    <row r="98" spans="1:3">
      <c r="A98">
        <v>8.9125093813374399</v>
      </c>
      <c r="B98">
        <v>6.0253646750500902</v>
      </c>
      <c r="C98">
        <v>-1.1104581862951699</v>
      </c>
    </row>
    <row r="99" spans="1:3">
      <c r="A99">
        <v>9.1201083935590894</v>
      </c>
      <c r="B99">
        <v>6.0252839825360596</v>
      </c>
      <c r="C99">
        <v>-1.1342504502992199</v>
      </c>
    </row>
    <row r="100" spans="1:3">
      <c r="A100">
        <v>9.3325430079698997</v>
      </c>
      <c r="B100">
        <v>6.0260874726007403</v>
      </c>
      <c r="C100">
        <v>-1.15672099213182</v>
      </c>
    </row>
    <row r="101" spans="1:3">
      <c r="A101">
        <v>9.5499258602143495</v>
      </c>
      <c r="B101">
        <v>6.0256780956133502</v>
      </c>
      <c r="C101">
        <v>-1.1885464874152001</v>
      </c>
    </row>
    <row r="102" spans="1:3">
      <c r="A102">
        <v>9.7723722095581103</v>
      </c>
      <c r="B102">
        <v>6.0249528413752396</v>
      </c>
      <c r="C102">
        <v>-1.2140804478904901</v>
      </c>
    </row>
    <row r="103" spans="1:3">
      <c r="A103">
        <v>10</v>
      </c>
      <c r="B103">
        <v>6.0256053077967602</v>
      </c>
      <c r="C103">
        <v>-1.2477480738720099</v>
      </c>
    </row>
    <row r="104" spans="1:3">
      <c r="A104">
        <v>10.2329299228075</v>
      </c>
      <c r="B104">
        <v>6.02493345695434</v>
      </c>
      <c r="C104">
        <v>-1.2775595286591499</v>
      </c>
    </row>
    <row r="105" spans="1:3">
      <c r="A105">
        <v>10.4712854805089</v>
      </c>
      <c r="B105">
        <v>6.0244321605919797</v>
      </c>
      <c r="C105">
        <v>-1.30091175949827</v>
      </c>
    </row>
    <row r="106" spans="1:3">
      <c r="A106">
        <v>10.715193052376</v>
      </c>
      <c r="B106">
        <v>6.0247228399862198</v>
      </c>
      <c r="C106">
        <v>-1.3348442059157699</v>
      </c>
    </row>
    <row r="107" spans="1:3">
      <c r="A107">
        <v>10.9647819614318</v>
      </c>
      <c r="B107">
        <v>6.0237369021117297</v>
      </c>
      <c r="C107">
        <v>-1.35617307645833</v>
      </c>
    </row>
    <row r="108" spans="1:3">
      <c r="A108">
        <v>11.220184543019601</v>
      </c>
      <c r="B108">
        <v>6.0235913130773504</v>
      </c>
      <c r="C108">
        <v>-1.3941137827210499</v>
      </c>
    </row>
    <row r="109" spans="1:3">
      <c r="A109">
        <v>11.4815362149688</v>
      </c>
      <c r="B109">
        <v>6.0235870733238004</v>
      </c>
      <c r="C109">
        <v>-1.4319739329510901</v>
      </c>
    </row>
    <row r="110" spans="1:3">
      <c r="A110">
        <v>11.748975549395199</v>
      </c>
      <c r="B110">
        <v>6.0245780481502402</v>
      </c>
      <c r="C110">
        <v>-1.45236014410306</v>
      </c>
    </row>
    <row r="111" spans="1:3">
      <c r="A111">
        <v>12.022644346174101</v>
      </c>
      <c r="B111">
        <v>6.0234354176571197</v>
      </c>
      <c r="C111">
        <v>-1.49770878718621</v>
      </c>
    </row>
    <row r="112" spans="1:3">
      <c r="A112">
        <v>12.3026877081238</v>
      </c>
      <c r="B112">
        <v>6.0246485585491101</v>
      </c>
      <c r="C112">
        <v>-1.5197724256615599</v>
      </c>
    </row>
    <row r="113" spans="1:3">
      <c r="A113">
        <v>12.5892541179416</v>
      </c>
      <c r="B113">
        <v>6.0232316008976001</v>
      </c>
      <c r="C113">
        <v>-1.5710943016838099</v>
      </c>
    </row>
    <row r="114" spans="1:3">
      <c r="A114">
        <v>12.8824955169313</v>
      </c>
      <c r="B114">
        <v>6.0224396432752396</v>
      </c>
      <c r="C114">
        <v>-1.5906613728216401</v>
      </c>
    </row>
    <row r="115" spans="1:3">
      <c r="A115">
        <v>13.182567385564001</v>
      </c>
      <c r="B115">
        <v>6.0226164854617501</v>
      </c>
      <c r="C115">
        <v>-1.6404738711786899</v>
      </c>
    </row>
    <row r="116" spans="1:3">
      <c r="A116">
        <v>13.489628825916499</v>
      </c>
      <c r="B116">
        <v>6.0234754474332801</v>
      </c>
      <c r="C116">
        <v>-1.6734124991408199</v>
      </c>
    </row>
    <row r="117" spans="1:3">
      <c r="A117">
        <v>13.8038426460288</v>
      </c>
      <c r="B117">
        <v>6.0230419067226304</v>
      </c>
      <c r="C117">
        <v>-1.71760121392672</v>
      </c>
    </row>
    <row r="118" spans="1:3">
      <c r="A118">
        <v>14.125375446227499</v>
      </c>
      <c r="B118">
        <v>6.0230282004235498</v>
      </c>
      <c r="C118">
        <v>-1.7512544333086499</v>
      </c>
    </row>
    <row r="119" spans="1:3">
      <c r="A119">
        <v>14.454397707459201</v>
      </c>
      <c r="B119">
        <v>6.0234976468925003</v>
      </c>
      <c r="C119">
        <v>-1.7911141876097301</v>
      </c>
    </row>
    <row r="120" spans="1:3">
      <c r="A120">
        <v>14.791083881682001</v>
      </c>
      <c r="B120">
        <v>6.0227471991231001</v>
      </c>
      <c r="C120">
        <v>-1.8359919721096001</v>
      </c>
    </row>
    <row r="121" spans="1:3">
      <c r="A121">
        <v>15.135612484361999</v>
      </c>
      <c r="B121">
        <v>6.0242380935132402</v>
      </c>
      <c r="C121">
        <v>-1.8820542960628699</v>
      </c>
    </row>
    <row r="122" spans="1:3">
      <c r="A122">
        <v>15.488166189124801</v>
      </c>
      <c r="B122">
        <v>6.0229395979286799</v>
      </c>
      <c r="C122">
        <v>-1.9295052450338499</v>
      </c>
    </row>
    <row r="123" spans="1:3">
      <c r="A123">
        <v>15.848931924611099</v>
      </c>
      <c r="B123">
        <v>6.0223573395538903</v>
      </c>
      <c r="C123">
        <v>-1.9673846983151499</v>
      </c>
    </row>
    <row r="124" spans="1:3">
      <c r="A124">
        <v>16.218100973589198</v>
      </c>
      <c r="B124">
        <v>6.0221998708048101</v>
      </c>
      <c r="C124">
        <v>-2.0150102101199199</v>
      </c>
    </row>
    <row r="125" spans="1:3">
      <c r="A125">
        <v>16.5958690743755</v>
      </c>
      <c r="B125">
        <v>6.0219871557200397</v>
      </c>
      <c r="C125">
        <v>-2.05556329439387</v>
      </c>
    </row>
    <row r="126" spans="1:3">
      <c r="A126">
        <v>16.982436524617398</v>
      </c>
      <c r="B126">
        <v>6.0222120468912097</v>
      </c>
      <c r="C126">
        <v>-2.0979796949771199</v>
      </c>
    </row>
    <row r="127" spans="1:3">
      <c r="A127">
        <v>17.378008287493699</v>
      </c>
      <c r="B127">
        <v>6.0208938099554903</v>
      </c>
      <c r="C127">
        <v>-2.15614505888324</v>
      </c>
    </row>
    <row r="128" spans="1:3">
      <c r="A128">
        <v>17.7827941003892</v>
      </c>
      <c r="B128">
        <v>6.0208816214032099</v>
      </c>
      <c r="C128">
        <v>-2.2036223578720699</v>
      </c>
    </row>
    <row r="129" spans="1:3">
      <c r="A129">
        <v>18.197008586099798</v>
      </c>
      <c r="B129">
        <v>6.0203917998956298</v>
      </c>
      <c r="C129">
        <v>-2.25892082502599</v>
      </c>
    </row>
    <row r="130" spans="1:3">
      <c r="A130">
        <v>18.620871366628599</v>
      </c>
      <c r="B130">
        <v>6.02048291703779</v>
      </c>
      <c r="C130">
        <v>-2.3088702737883402</v>
      </c>
    </row>
    <row r="131" spans="1:3">
      <c r="A131">
        <v>19.054607179632399</v>
      </c>
      <c r="B131">
        <v>6.0189461738028198</v>
      </c>
      <c r="C131">
        <v>-2.3630579516630199</v>
      </c>
    </row>
    <row r="132" spans="1:3">
      <c r="A132">
        <v>19.498445997580401</v>
      </c>
      <c r="B132">
        <v>6.0192779594078898</v>
      </c>
      <c r="C132">
        <v>-2.4223193712176601</v>
      </c>
    </row>
    <row r="133" spans="1:3">
      <c r="A133">
        <v>19.952623149688701</v>
      </c>
      <c r="B133">
        <v>6.0193495320183299</v>
      </c>
      <c r="C133">
        <v>-2.4737250099858499</v>
      </c>
    </row>
    <row r="134" spans="1:3">
      <c r="A134">
        <v>20.4173794466952</v>
      </c>
      <c r="B134">
        <v>6.0199891805333401</v>
      </c>
      <c r="C134">
        <v>-2.5273175380863302</v>
      </c>
    </row>
    <row r="135" spans="1:3">
      <c r="A135">
        <v>20.8929613085404</v>
      </c>
      <c r="B135">
        <v>6.0185650893715597</v>
      </c>
      <c r="C135">
        <v>-2.59762094240957</v>
      </c>
    </row>
    <row r="136" spans="1:3">
      <c r="A136">
        <v>21.379620895022299</v>
      </c>
      <c r="B136">
        <v>6.0190972220514896</v>
      </c>
      <c r="C136">
        <v>-2.6486159628523298</v>
      </c>
    </row>
    <row r="137" spans="1:3">
      <c r="A137">
        <v>21.877616239495499</v>
      </c>
      <c r="B137">
        <v>6.0185868449587696</v>
      </c>
      <c r="C137">
        <v>-2.7016742493196899</v>
      </c>
    </row>
    <row r="138" spans="1:3">
      <c r="A138">
        <v>22.387211385683401</v>
      </c>
      <c r="B138">
        <v>6.01880659659549</v>
      </c>
      <c r="C138">
        <v>-2.7678553746277399</v>
      </c>
    </row>
    <row r="139" spans="1:3">
      <c r="A139">
        <v>22.908676527677699</v>
      </c>
      <c r="B139">
        <v>6.0172407893024102</v>
      </c>
      <c r="C139">
        <v>-2.83683955187731</v>
      </c>
    </row>
    <row r="140" spans="1:3">
      <c r="A140">
        <v>23.4422881531992</v>
      </c>
      <c r="B140">
        <v>6.01822210255646</v>
      </c>
      <c r="C140">
        <v>-2.9038890612917898</v>
      </c>
    </row>
    <row r="141" spans="1:3">
      <c r="A141">
        <v>23.9883291901949</v>
      </c>
      <c r="B141">
        <v>6.0164202133629798</v>
      </c>
      <c r="C141">
        <v>-2.9704899598786598</v>
      </c>
    </row>
    <row r="142" spans="1:3">
      <c r="A142">
        <v>24.547089156850301</v>
      </c>
      <c r="B142">
        <v>6.01465190175964</v>
      </c>
      <c r="C142">
        <v>-3.0345523464794799</v>
      </c>
    </row>
    <row r="143" spans="1:3">
      <c r="A143">
        <v>25.118864315095799</v>
      </c>
      <c r="B143">
        <v>6.0162344450127501</v>
      </c>
      <c r="C143">
        <v>-3.1048224815226102</v>
      </c>
    </row>
    <row r="144" spans="1:3">
      <c r="A144">
        <v>25.703957827688601</v>
      </c>
      <c r="B144">
        <v>6.0166537156467896</v>
      </c>
      <c r="C144">
        <v>-3.1862648449194699</v>
      </c>
    </row>
    <row r="145" spans="1:3">
      <c r="A145">
        <v>26.3026799189538</v>
      </c>
      <c r="B145">
        <v>6.0133923100550497</v>
      </c>
      <c r="C145">
        <v>-3.2544243381368601</v>
      </c>
    </row>
    <row r="146" spans="1:3">
      <c r="A146">
        <v>26.915348039269102</v>
      </c>
      <c r="B146">
        <v>6.0140608495036201</v>
      </c>
      <c r="C146">
        <v>-3.33023432440398</v>
      </c>
    </row>
    <row r="147" spans="1:3">
      <c r="A147">
        <v>27.542287033381601</v>
      </c>
      <c r="B147">
        <v>6.0128717041083197</v>
      </c>
      <c r="C147">
        <v>-3.4066405673928899</v>
      </c>
    </row>
    <row r="148" spans="1:3">
      <c r="A148">
        <v>28.183829312644502</v>
      </c>
      <c r="B148">
        <v>6.0119109659971404</v>
      </c>
      <c r="C148">
        <v>-3.4868296791346798</v>
      </c>
    </row>
    <row r="149" spans="1:3">
      <c r="A149">
        <v>28.840315031266002</v>
      </c>
      <c r="B149">
        <v>6.0126352509887004</v>
      </c>
      <c r="C149">
        <v>-3.5696475050778802</v>
      </c>
    </row>
    <row r="150" spans="1:3">
      <c r="A150">
        <v>29.512092266663799</v>
      </c>
      <c r="B150">
        <v>6.0130954108213697</v>
      </c>
      <c r="C150">
        <v>-3.64391189995276</v>
      </c>
    </row>
    <row r="151" spans="1:3">
      <c r="A151">
        <v>30.199517204020101</v>
      </c>
      <c r="B151">
        <v>6.0115688694963199</v>
      </c>
      <c r="C151">
        <v>-3.73451575407727</v>
      </c>
    </row>
    <row r="152" spans="1:3">
      <c r="A152">
        <v>30.902954325135902</v>
      </c>
      <c r="B152">
        <v>6.0113279871785403</v>
      </c>
      <c r="C152">
        <v>-3.8267500810746999</v>
      </c>
    </row>
    <row r="153" spans="1:3">
      <c r="A153">
        <v>31.6227766016837</v>
      </c>
      <c r="B153">
        <v>6.0093208546359103</v>
      </c>
      <c r="C153">
        <v>-3.8992327920813601</v>
      </c>
    </row>
    <row r="154" spans="1:3">
      <c r="A154">
        <v>32.359365692962797</v>
      </c>
      <c r="B154">
        <v>6.0095378214273998</v>
      </c>
      <c r="C154">
        <v>-3.9952262774997198</v>
      </c>
    </row>
    <row r="155" spans="1:3">
      <c r="A155">
        <v>33.113112148259098</v>
      </c>
      <c r="B155">
        <v>6.0094180404684101</v>
      </c>
      <c r="C155">
        <v>-4.1003907614722603</v>
      </c>
    </row>
    <row r="156" spans="1:3">
      <c r="A156">
        <v>33.884415613920197</v>
      </c>
      <c r="B156">
        <v>6.0080820380908104</v>
      </c>
      <c r="C156">
        <v>-4.1933054548612398</v>
      </c>
    </row>
    <row r="157" spans="1:3">
      <c r="A157">
        <v>34.673685045253102</v>
      </c>
      <c r="B157">
        <v>6.0091371813502503</v>
      </c>
      <c r="C157">
        <v>-4.2877048655917003</v>
      </c>
    </row>
    <row r="158" spans="1:3">
      <c r="A158">
        <v>35.481338923357498</v>
      </c>
      <c r="B158">
        <v>6.0073028578813901</v>
      </c>
      <c r="C158">
        <v>-4.3978765123682102</v>
      </c>
    </row>
    <row r="159" spans="1:3">
      <c r="A159">
        <v>36.307805477010099</v>
      </c>
      <c r="B159">
        <v>6.0043323873574002</v>
      </c>
      <c r="C159">
        <v>-4.48274565140966</v>
      </c>
    </row>
    <row r="160" spans="1:3">
      <c r="A160">
        <v>37.153522909717204</v>
      </c>
      <c r="B160">
        <v>6.0040323134991498</v>
      </c>
      <c r="C160">
        <v>-4.5931011115920599</v>
      </c>
    </row>
    <row r="161" spans="1:3">
      <c r="A161">
        <v>38.018939632056103</v>
      </c>
      <c r="B161">
        <v>6.0049456128449101</v>
      </c>
      <c r="C161">
        <v>-4.6935000639674396</v>
      </c>
    </row>
    <row r="162" spans="1:3">
      <c r="A162">
        <v>38.904514499427997</v>
      </c>
      <c r="B162">
        <v>6.0010922650833001</v>
      </c>
      <c r="C162">
        <v>-4.8067390200386297</v>
      </c>
    </row>
    <row r="163" spans="1:3">
      <c r="A163">
        <v>39.810717055349699</v>
      </c>
      <c r="B163">
        <v>6.0003086037464097</v>
      </c>
      <c r="C163">
        <v>-4.9064453033872404</v>
      </c>
    </row>
    <row r="164" spans="1:3">
      <c r="A164">
        <v>40.738027780411301</v>
      </c>
      <c r="B164">
        <v>5.9996870962174897</v>
      </c>
      <c r="C164">
        <v>-5.0347696860978601</v>
      </c>
    </row>
    <row r="165" spans="1:3">
      <c r="A165">
        <v>41.686938347033497</v>
      </c>
      <c r="B165">
        <v>5.9991703499376197</v>
      </c>
      <c r="C165">
        <v>-5.1327899522233302</v>
      </c>
    </row>
    <row r="166" spans="1:3">
      <c r="A166">
        <v>42.657951880159303</v>
      </c>
      <c r="B166">
        <v>5.9988775971826103</v>
      </c>
      <c r="C166">
        <v>-5.2675174918511498</v>
      </c>
    </row>
    <row r="167" spans="1:3">
      <c r="A167">
        <v>43.651583224016598</v>
      </c>
      <c r="B167">
        <v>5.9970586636568299</v>
      </c>
      <c r="C167">
        <v>-5.3979882315496504</v>
      </c>
    </row>
    <row r="168" spans="1:3">
      <c r="A168">
        <v>44.668359215096302</v>
      </c>
      <c r="B168">
        <v>5.9952268235758304</v>
      </c>
      <c r="C168">
        <v>-5.50398392398737</v>
      </c>
    </row>
    <row r="169" spans="1:3">
      <c r="A169">
        <v>45.708818961487502</v>
      </c>
      <c r="B169">
        <v>5.9942413710205003</v>
      </c>
      <c r="C169">
        <v>-5.6363473763852703</v>
      </c>
    </row>
    <row r="170" spans="1:3">
      <c r="A170">
        <v>46.773514128719803</v>
      </c>
      <c r="B170">
        <v>5.9927466991186797</v>
      </c>
      <c r="C170">
        <v>-5.7757273654571204</v>
      </c>
    </row>
    <row r="171" spans="1:3">
      <c r="A171">
        <v>47.863009232263899</v>
      </c>
      <c r="B171">
        <v>5.9928745382064497</v>
      </c>
      <c r="C171">
        <v>-5.8974344759106199</v>
      </c>
    </row>
    <row r="172" spans="1:3">
      <c r="A172">
        <v>48.977881936844597</v>
      </c>
      <c r="B172">
        <v>5.9895818224442001</v>
      </c>
      <c r="C172">
        <v>-6.0141558580920602</v>
      </c>
    </row>
    <row r="173" spans="1:3">
      <c r="A173">
        <v>50.118723362727202</v>
      </c>
      <c r="B173">
        <v>5.9915743266246899</v>
      </c>
      <c r="C173">
        <v>-6.1623113904421896</v>
      </c>
    </row>
    <row r="174" spans="1:3">
      <c r="A174">
        <v>51.286138399136497</v>
      </c>
      <c r="B174">
        <v>5.9894769631892899</v>
      </c>
      <c r="C174">
        <v>-6.2781372660283203</v>
      </c>
    </row>
    <row r="175" spans="1:3">
      <c r="A175">
        <v>52.480746024977201</v>
      </c>
      <c r="B175">
        <v>5.99069835644982</v>
      </c>
      <c r="C175">
        <v>-6.5012664010055197</v>
      </c>
    </row>
    <row r="176" spans="1:3">
      <c r="A176">
        <v>53.703179637025201</v>
      </c>
      <c r="B176">
        <v>5.9954145655962696</v>
      </c>
      <c r="C176">
        <v>-6.5569042314226902</v>
      </c>
    </row>
    <row r="177" spans="1:3">
      <c r="A177">
        <v>54.954087385762399</v>
      </c>
      <c r="B177">
        <v>5.9926156425835497</v>
      </c>
      <c r="C177">
        <v>-6.8387453242051901</v>
      </c>
    </row>
    <row r="178" spans="1:3">
      <c r="A178">
        <v>56.234132519034901</v>
      </c>
      <c r="B178">
        <v>5.9786981348557404</v>
      </c>
      <c r="C178">
        <v>-6.8020551423691904</v>
      </c>
    </row>
    <row r="179" spans="1:3">
      <c r="A179">
        <v>57.543993733715602</v>
      </c>
      <c r="B179">
        <v>5.9848366726894699</v>
      </c>
      <c r="C179">
        <v>-6.9616548571246497</v>
      </c>
    </row>
    <row r="180" spans="1:3">
      <c r="A180">
        <v>58.8843655355588</v>
      </c>
      <c r="B180">
        <v>5.9703024310031596</v>
      </c>
      <c r="C180">
        <v>-7.3693601706403298</v>
      </c>
    </row>
    <row r="181" spans="1:3">
      <c r="A181">
        <v>60.255958607435701</v>
      </c>
      <c r="B181">
        <v>5.9834958128844304</v>
      </c>
      <c r="C181">
        <v>-7.5194771389710198</v>
      </c>
    </row>
    <row r="182" spans="1:3">
      <c r="A182">
        <v>61.6595001861482</v>
      </c>
      <c r="B182">
        <v>5.9528002000760099</v>
      </c>
      <c r="C182">
        <v>-7.6222684507135998</v>
      </c>
    </row>
    <row r="183" spans="1:3">
      <c r="A183">
        <v>63.0957344480193</v>
      </c>
      <c r="B183">
        <v>5.9830169828496498</v>
      </c>
      <c r="C183">
        <v>-7.8204970501615403</v>
      </c>
    </row>
    <row r="184" spans="1:3">
      <c r="A184">
        <v>64.565422903465503</v>
      </c>
      <c r="B184">
        <v>5.9759615106409898</v>
      </c>
      <c r="C184">
        <v>-8.0253907505314395</v>
      </c>
    </row>
    <row r="185" spans="1:3">
      <c r="A185">
        <v>66.069344800759495</v>
      </c>
      <c r="B185">
        <v>5.9488688357966604</v>
      </c>
      <c r="C185">
        <v>-8.0813924520710092</v>
      </c>
    </row>
    <row r="186" spans="1:3">
      <c r="A186">
        <v>67.608297539198105</v>
      </c>
      <c r="B186">
        <v>5.9529967888588802</v>
      </c>
      <c r="C186">
        <v>-8.3688046514561698</v>
      </c>
    </row>
    <row r="187" spans="1:3">
      <c r="A187">
        <v>69.1830970918936</v>
      </c>
      <c r="B187">
        <v>5.9474147779345898</v>
      </c>
      <c r="C187">
        <v>-8.4852735980635394</v>
      </c>
    </row>
    <row r="188" spans="1:3">
      <c r="A188">
        <v>70.794578438413794</v>
      </c>
      <c r="B188">
        <v>5.9628084551104097</v>
      </c>
      <c r="C188">
        <v>-8.6849583503652994</v>
      </c>
    </row>
    <row r="189" spans="1:3">
      <c r="A189">
        <v>72.443596007498897</v>
      </c>
      <c r="B189">
        <v>5.9568800466787204</v>
      </c>
      <c r="C189">
        <v>-8.8684869263125492</v>
      </c>
    </row>
    <row r="190" spans="1:3">
      <c r="A190">
        <v>74.131024130091703</v>
      </c>
      <c r="B190">
        <v>5.9505754531292601</v>
      </c>
      <c r="C190">
        <v>-9.1076827798817099</v>
      </c>
    </row>
    <row r="191" spans="1:3">
      <c r="A191">
        <v>75.857757502918304</v>
      </c>
      <c r="B191">
        <v>5.9451428787038099</v>
      </c>
      <c r="C191">
        <v>-9.2899200240331492</v>
      </c>
    </row>
    <row r="192" spans="1:3">
      <c r="A192">
        <v>77.624711662869103</v>
      </c>
      <c r="B192">
        <v>5.9382618184074598</v>
      </c>
      <c r="C192">
        <v>-9.5011092380568698</v>
      </c>
    </row>
    <row r="193" spans="1:3">
      <c r="A193">
        <v>79.432823472428097</v>
      </c>
      <c r="B193">
        <v>5.93717560918311</v>
      </c>
      <c r="C193">
        <v>-9.7170803740711396</v>
      </c>
    </row>
    <row r="194" spans="1:3">
      <c r="A194">
        <v>81.283051616409907</v>
      </c>
      <c r="B194">
        <v>5.9328356977786099</v>
      </c>
      <c r="C194">
        <v>-9.9575605588407807</v>
      </c>
    </row>
    <row r="195" spans="1:3">
      <c r="A195">
        <v>83.176377110266998</v>
      </c>
      <c r="B195">
        <v>5.9288346809019101</v>
      </c>
      <c r="C195">
        <v>-10.1827391488346</v>
      </c>
    </row>
    <row r="196" spans="1:3">
      <c r="A196">
        <v>85.113803820237607</v>
      </c>
      <c r="B196">
        <v>5.9228423583937504</v>
      </c>
      <c r="C196">
        <v>-10.4126163912998</v>
      </c>
    </row>
    <row r="197" spans="1:3">
      <c r="A197">
        <v>87.096358995608</v>
      </c>
      <c r="B197">
        <v>5.9204791969213604</v>
      </c>
      <c r="C197">
        <v>-10.6577568940254</v>
      </c>
    </row>
    <row r="198" spans="1:3">
      <c r="A198">
        <v>89.125093813374505</v>
      </c>
      <c r="B198">
        <v>5.9139606929980504</v>
      </c>
      <c r="C198">
        <v>-10.9014331140351</v>
      </c>
    </row>
    <row r="199" spans="1:3">
      <c r="A199">
        <v>91.201083935590901</v>
      </c>
      <c r="B199">
        <v>5.9111189841639602</v>
      </c>
      <c r="C199">
        <v>-11.137479081904599</v>
      </c>
    </row>
    <row r="200" spans="1:3">
      <c r="A200">
        <v>93.325430079699103</v>
      </c>
      <c r="B200">
        <v>5.9050461125830802</v>
      </c>
      <c r="C200">
        <v>-11.401294333246</v>
      </c>
    </row>
    <row r="201" spans="1:3">
      <c r="A201">
        <v>95.499258602143499</v>
      </c>
      <c r="B201">
        <v>5.8988710020848902</v>
      </c>
      <c r="C201">
        <v>-11.6574495848767</v>
      </c>
    </row>
    <row r="202" spans="1:3">
      <c r="A202">
        <v>97.723722095581095</v>
      </c>
      <c r="B202">
        <v>5.8955529981024304</v>
      </c>
      <c r="C202">
        <v>-11.915419711831399</v>
      </c>
    </row>
    <row r="203" spans="1:3">
      <c r="A203">
        <v>100</v>
      </c>
      <c r="B203">
        <v>5.8887696439265396</v>
      </c>
      <c r="C203">
        <v>-12.2088065116158</v>
      </c>
    </row>
    <row r="204" spans="1:3">
      <c r="A204">
        <v>102.329299228075</v>
      </c>
      <c r="B204">
        <v>5.8812335864903202</v>
      </c>
      <c r="C204">
        <v>-12.4751987635538</v>
      </c>
    </row>
    <row r="205" spans="1:3">
      <c r="A205">
        <v>104.71285480508899</v>
      </c>
      <c r="B205">
        <v>5.8751519594772699</v>
      </c>
      <c r="C205">
        <v>-12.7651149694591</v>
      </c>
    </row>
    <row r="206" spans="1:3">
      <c r="A206">
        <v>107.15193052376</v>
      </c>
      <c r="B206">
        <v>5.8676860601310903</v>
      </c>
      <c r="C206">
        <v>-13.047466773371999</v>
      </c>
    </row>
    <row r="207" spans="1:3">
      <c r="A207">
        <v>109.647819614318</v>
      </c>
      <c r="B207">
        <v>5.8632428929632603</v>
      </c>
      <c r="C207">
        <v>-13.3526113844748</v>
      </c>
    </row>
    <row r="208" spans="1:3">
      <c r="A208">
        <v>112.201845430196</v>
      </c>
      <c r="B208">
        <v>5.8538220238962904</v>
      </c>
      <c r="C208">
        <v>-13.6331129781908</v>
      </c>
    </row>
    <row r="209" spans="1:3">
      <c r="A209">
        <v>114.815362149688</v>
      </c>
      <c r="B209">
        <v>5.8459120160000699</v>
      </c>
      <c r="C209">
        <v>-13.9675163330053</v>
      </c>
    </row>
    <row r="210" spans="1:3">
      <c r="A210">
        <v>117.489755493952</v>
      </c>
      <c r="B210">
        <v>5.8390677625157297</v>
      </c>
      <c r="C210">
        <v>-14.2769727871345</v>
      </c>
    </row>
    <row r="211" spans="1:3">
      <c r="A211">
        <v>120.226443461741</v>
      </c>
      <c r="B211">
        <v>5.8301472913522199</v>
      </c>
      <c r="C211">
        <v>-14.603872646891</v>
      </c>
    </row>
    <row r="212" spans="1:3">
      <c r="A212">
        <v>123.026877081238</v>
      </c>
      <c r="B212">
        <v>5.8228878901867898</v>
      </c>
      <c r="C212">
        <v>-14.9334472208918</v>
      </c>
    </row>
    <row r="213" spans="1:3">
      <c r="A213">
        <v>125.892541179416</v>
      </c>
      <c r="B213">
        <v>5.8140522192302599</v>
      </c>
      <c r="C213">
        <v>-15.2783845837344</v>
      </c>
    </row>
    <row r="214" spans="1:3">
      <c r="A214">
        <v>128.824955169313</v>
      </c>
      <c r="B214">
        <v>5.8024760125719999</v>
      </c>
      <c r="C214">
        <v>-15.6153385830739</v>
      </c>
    </row>
    <row r="215" spans="1:3">
      <c r="A215">
        <v>131.82567385563999</v>
      </c>
      <c r="B215">
        <v>5.7965418237124</v>
      </c>
      <c r="C215">
        <v>-15.968238039920401</v>
      </c>
    </row>
    <row r="216" spans="1:3">
      <c r="A216">
        <v>134.896288259165</v>
      </c>
      <c r="B216">
        <v>5.7842397399543399</v>
      </c>
      <c r="C216">
        <v>-16.3314788442765</v>
      </c>
    </row>
    <row r="217" spans="1:3">
      <c r="A217">
        <v>138.03842646028801</v>
      </c>
      <c r="B217">
        <v>5.7731027398556298</v>
      </c>
      <c r="C217">
        <v>-16.7160587418823</v>
      </c>
    </row>
    <row r="218" spans="1:3">
      <c r="A218">
        <v>141.253754462275</v>
      </c>
      <c r="B218">
        <v>5.7598041094230101</v>
      </c>
      <c r="C218">
        <v>-17.084051783161701</v>
      </c>
    </row>
    <row r="219" spans="1:3">
      <c r="A219">
        <v>144.54397707459199</v>
      </c>
      <c r="B219">
        <v>5.7519723107697196</v>
      </c>
      <c r="C219">
        <v>-17.470170110966102</v>
      </c>
    </row>
    <row r="220" spans="1:3">
      <c r="A220">
        <v>147.91083881681999</v>
      </c>
      <c r="B220">
        <v>5.7373469489870699</v>
      </c>
      <c r="C220">
        <v>-17.871555556183001</v>
      </c>
    </row>
    <row r="221" spans="1:3">
      <c r="A221">
        <v>151.35612484361999</v>
      </c>
      <c r="B221">
        <v>5.7258463655587502</v>
      </c>
      <c r="C221">
        <v>-18.262129109292299</v>
      </c>
    </row>
    <row r="222" spans="1:3">
      <c r="A222">
        <v>154.88166189124701</v>
      </c>
      <c r="B222">
        <v>5.71341420196425</v>
      </c>
      <c r="C222">
        <v>-18.673598105392099</v>
      </c>
    </row>
    <row r="223" spans="1:3">
      <c r="A223">
        <v>158.48931924611099</v>
      </c>
      <c r="B223">
        <v>5.6961726703827003</v>
      </c>
      <c r="C223">
        <v>-19.073544477355401</v>
      </c>
    </row>
    <row r="224" spans="1:3">
      <c r="A224">
        <v>162.18100973589199</v>
      </c>
      <c r="B224">
        <v>5.6837673851084496</v>
      </c>
      <c r="C224">
        <v>-19.529473635177499</v>
      </c>
    </row>
    <row r="225" spans="1:3">
      <c r="A225">
        <v>165.958690743755</v>
      </c>
      <c r="B225">
        <v>5.6682511844367101</v>
      </c>
      <c r="C225">
        <v>-19.945404811789199</v>
      </c>
    </row>
    <row r="226" spans="1:3">
      <c r="A226">
        <v>169.82436524617401</v>
      </c>
      <c r="B226">
        <v>5.6540609016084398</v>
      </c>
      <c r="C226">
        <v>-20.398489762859899</v>
      </c>
    </row>
    <row r="227" spans="1:3">
      <c r="A227">
        <v>173.78008287493699</v>
      </c>
      <c r="B227">
        <v>5.6369223268302804</v>
      </c>
      <c r="C227">
        <v>-20.864007430033499</v>
      </c>
    </row>
    <row r="228" spans="1:3">
      <c r="A228">
        <v>177.82794100389199</v>
      </c>
      <c r="B228">
        <v>5.6207304070992503</v>
      </c>
      <c r="C228">
        <v>-21.3025108132871</v>
      </c>
    </row>
    <row r="229" spans="1:3">
      <c r="A229">
        <v>181.97008586099801</v>
      </c>
      <c r="B229">
        <v>5.6002767035388796</v>
      </c>
      <c r="C229">
        <v>-21.776841839181799</v>
      </c>
    </row>
    <row r="230" spans="1:3">
      <c r="A230">
        <v>186.208713666286</v>
      </c>
      <c r="B230">
        <v>5.5855764195006801</v>
      </c>
      <c r="C230">
        <v>-22.284798965828202</v>
      </c>
    </row>
    <row r="231" spans="1:3">
      <c r="A231">
        <v>190.54607179632399</v>
      </c>
      <c r="B231">
        <v>5.5667771056121902</v>
      </c>
      <c r="C231">
        <v>-22.760188990990699</v>
      </c>
    </row>
    <row r="232" spans="1:3">
      <c r="A232">
        <v>194.98445997580399</v>
      </c>
      <c r="B232">
        <v>5.5451271162285503</v>
      </c>
      <c r="C232">
        <v>-23.2691389845</v>
      </c>
    </row>
    <row r="233" spans="1:3">
      <c r="A233">
        <v>199.52623149688699</v>
      </c>
      <c r="B233">
        <v>5.5252897165692998</v>
      </c>
      <c r="C233">
        <v>-23.7861067923481</v>
      </c>
    </row>
    <row r="234" spans="1:3">
      <c r="A234">
        <v>204.17379446695199</v>
      </c>
      <c r="B234">
        <v>5.5013942315889297</v>
      </c>
      <c r="C234">
        <v>-24.2946184836903</v>
      </c>
    </row>
    <row r="235" spans="1:3">
      <c r="A235">
        <v>208.92961308540299</v>
      </c>
      <c r="B235">
        <v>5.4804260789369597</v>
      </c>
      <c r="C235">
        <v>-24.832435543536899</v>
      </c>
    </row>
    <row r="236" spans="1:3">
      <c r="A236">
        <v>213.79620895022299</v>
      </c>
      <c r="B236">
        <v>5.4560356094213098</v>
      </c>
      <c r="C236">
        <v>-25.367748202810699</v>
      </c>
    </row>
    <row r="237" spans="1:3">
      <c r="A237">
        <v>218.77616239495501</v>
      </c>
      <c r="B237">
        <v>5.4318066039487398</v>
      </c>
      <c r="C237">
        <v>-25.9163293690792</v>
      </c>
    </row>
    <row r="238" spans="1:3">
      <c r="A238">
        <v>223.87211385683301</v>
      </c>
      <c r="B238">
        <v>5.4086015228425701</v>
      </c>
      <c r="C238">
        <v>-26.4754738291781</v>
      </c>
    </row>
    <row r="239" spans="1:3">
      <c r="A239">
        <v>229.08676527677699</v>
      </c>
      <c r="B239">
        <v>5.3809259815001198</v>
      </c>
      <c r="C239">
        <v>-27.066002250230799</v>
      </c>
    </row>
    <row r="240" spans="1:3">
      <c r="A240">
        <v>234.422881531992</v>
      </c>
      <c r="B240">
        <v>5.3520646786582704</v>
      </c>
      <c r="C240">
        <v>-27.6395600248965</v>
      </c>
    </row>
    <row r="241" spans="1:3">
      <c r="A241">
        <v>239.88329190194801</v>
      </c>
      <c r="B241">
        <v>5.32405548848699</v>
      </c>
      <c r="C241">
        <v>-28.240974495597801</v>
      </c>
    </row>
    <row r="242" spans="1:3">
      <c r="A242">
        <v>245.470891568502</v>
      </c>
      <c r="B242">
        <v>5.2944867680660899</v>
      </c>
      <c r="C242">
        <v>-28.8475251719005</v>
      </c>
    </row>
    <row r="243" spans="1:3">
      <c r="A243">
        <v>251.18864315095701</v>
      </c>
      <c r="B243">
        <v>5.2632352360919601</v>
      </c>
      <c r="C243">
        <v>-29.461254957808698</v>
      </c>
    </row>
    <row r="244" spans="1:3">
      <c r="A244">
        <v>257.039578276886</v>
      </c>
      <c r="B244">
        <v>5.2301809229875804</v>
      </c>
      <c r="C244">
        <v>-30.108188917097898</v>
      </c>
    </row>
    <row r="245" spans="1:3">
      <c r="A245">
        <v>263.026799189538</v>
      </c>
      <c r="B245">
        <v>5.19766154133419</v>
      </c>
      <c r="C245">
        <v>-30.740773596905001</v>
      </c>
    </row>
    <row r="246" spans="1:3">
      <c r="A246">
        <v>269.15348039269099</v>
      </c>
      <c r="B246">
        <v>5.1619142126049899</v>
      </c>
      <c r="C246">
        <v>-31.371902107289799</v>
      </c>
    </row>
    <row r="247" spans="1:3">
      <c r="A247">
        <v>275.42287033381598</v>
      </c>
      <c r="B247">
        <v>5.1244275405580098</v>
      </c>
      <c r="C247">
        <v>-32.051223763629402</v>
      </c>
    </row>
    <row r="248" spans="1:3">
      <c r="A248">
        <v>281.83829312644502</v>
      </c>
      <c r="B248">
        <v>5.0886131310476204</v>
      </c>
      <c r="C248">
        <v>-32.7261770786196</v>
      </c>
    </row>
    <row r="249" spans="1:3">
      <c r="A249">
        <v>288.40315031265999</v>
      </c>
      <c r="B249">
        <v>5.0489544695243804</v>
      </c>
      <c r="C249">
        <v>-33.406378519576798</v>
      </c>
    </row>
    <row r="250" spans="1:3">
      <c r="A250">
        <v>295.12092266663802</v>
      </c>
      <c r="B250">
        <v>5.0082396196561598</v>
      </c>
      <c r="C250">
        <v>-34.101051773683501</v>
      </c>
    </row>
    <row r="251" spans="1:3">
      <c r="A251">
        <v>301.995172040201</v>
      </c>
      <c r="B251">
        <v>4.9644403661459799</v>
      </c>
      <c r="C251">
        <v>-34.825938132096397</v>
      </c>
    </row>
    <row r="252" spans="1:3">
      <c r="A252">
        <v>309.02954325135897</v>
      </c>
      <c r="B252">
        <v>4.9199641581793498</v>
      </c>
      <c r="C252">
        <v>-35.527576699054599</v>
      </c>
    </row>
    <row r="253" spans="1:3">
      <c r="A253">
        <v>316.22776601683699</v>
      </c>
      <c r="B253">
        <v>4.8737196368118596</v>
      </c>
      <c r="C253">
        <v>-36.265386106006503</v>
      </c>
    </row>
    <row r="254" spans="1:3">
      <c r="A254">
        <v>323.59365692962803</v>
      </c>
      <c r="B254">
        <v>4.8274697494745604</v>
      </c>
      <c r="C254">
        <v>-37.025733305249702</v>
      </c>
    </row>
    <row r="255" spans="1:3">
      <c r="A255">
        <v>331.13112148259103</v>
      </c>
      <c r="B255">
        <v>4.7777915898930301</v>
      </c>
      <c r="C255">
        <v>-37.780973108148899</v>
      </c>
    </row>
    <row r="256" spans="1:3">
      <c r="A256">
        <v>338.84415613920203</v>
      </c>
      <c r="B256">
        <v>4.7252654354525996</v>
      </c>
      <c r="C256">
        <v>-38.549370515324902</v>
      </c>
    </row>
    <row r="257" spans="1:3">
      <c r="A257">
        <v>346.73685045253097</v>
      </c>
      <c r="B257">
        <v>4.6725641334785601</v>
      </c>
      <c r="C257">
        <v>-39.322085981433602</v>
      </c>
    </row>
    <row r="258" spans="1:3">
      <c r="A258">
        <v>354.81338923357498</v>
      </c>
      <c r="B258">
        <v>4.6151505284205596</v>
      </c>
      <c r="C258">
        <v>-40.1080464973547</v>
      </c>
    </row>
    <row r="259" spans="1:3">
      <c r="A259">
        <v>363.07805477010101</v>
      </c>
      <c r="B259">
        <v>4.5613114991136099</v>
      </c>
      <c r="C259">
        <v>-40.912845413966203</v>
      </c>
    </row>
    <row r="260" spans="1:3">
      <c r="A260">
        <v>371.53522909717202</v>
      </c>
      <c r="B260">
        <v>4.5021698377865702</v>
      </c>
      <c r="C260">
        <v>-41.729048189396003</v>
      </c>
    </row>
    <row r="261" spans="1:3">
      <c r="A261">
        <v>380.189396320561</v>
      </c>
      <c r="B261">
        <v>4.4391091397362503</v>
      </c>
      <c r="C261">
        <v>-42.545043721684003</v>
      </c>
    </row>
    <row r="262" spans="1:3">
      <c r="A262">
        <v>389.04514499428001</v>
      </c>
      <c r="B262">
        <v>4.38095118629934</v>
      </c>
      <c r="C262">
        <v>-43.3923466792833</v>
      </c>
    </row>
    <row r="263" spans="1:3">
      <c r="A263">
        <v>398.10717055349699</v>
      </c>
      <c r="B263">
        <v>4.3145489012628104</v>
      </c>
      <c r="C263">
        <v>-44.228855353645599</v>
      </c>
    </row>
    <row r="264" spans="1:3">
      <c r="A264">
        <v>407.38027780411301</v>
      </c>
      <c r="B264">
        <v>4.2456035418858198</v>
      </c>
      <c r="C264">
        <v>-45.104807141784903</v>
      </c>
    </row>
    <row r="265" spans="1:3">
      <c r="A265">
        <v>416.86938347033498</v>
      </c>
      <c r="B265">
        <v>4.1763583113898202</v>
      </c>
      <c r="C265">
        <v>-45.963567531773897</v>
      </c>
    </row>
    <row r="266" spans="1:3">
      <c r="A266">
        <v>426.57951880159197</v>
      </c>
      <c r="B266">
        <v>4.1020583393800196</v>
      </c>
      <c r="C266">
        <v>-46.847740461251497</v>
      </c>
    </row>
    <row r="267" spans="1:3">
      <c r="A267">
        <v>436.51583224016599</v>
      </c>
      <c r="B267">
        <v>4.0285331704399203</v>
      </c>
      <c r="C267">
        <v>-47.752484398842803</v>
      </c>
    </row>
    <row r="268" spans="1:3">
      <c r="A268">
        <v>446.68359215096302</v>
      </c>
      <c r="B268">
        <v>3.9519614938104799</v>
      </c>
      <c r="C268">
        <v>-48.6371723392867</v>
      </c>
    </row>
    <row r="269" spans="1:3">
      <c r="A269">
        <v>457.08818961487498</v>
      </c>
      <c r="B269">
        <v>3.8715298012486699</v>
      </c>
      <c r="C269">
        <v>-49.569341896026003</v>
      </c>
    </row>
    <row r="270" spans="1:3">
      <c r="A270">
        <v>467.73514128719802</v>
      </c>
      <c r="B270">
        <v>3.7869397216404099</v>
      </c>
      <c r="C270">
        <v>-50.479633869104099</v>
      </c>
    </row>
    <row r="271" spans="1:3">
      <c r="A271">
        <v>478.63009232263801</v>
      </c>
      <c r="B271">
        <v>3.70536663198373</v>
      </c>
      <c r="C271">
        <v>-51.426243609431701</v>
      </c>
    </row>
    <row r="272" spans="1:3">
      <c r="A272">
        <v>489.77881936844602</v>
      </c>
      <c r="B272">
        <v>3.61623320201423</v>
      </c>
      <c r="C272">
        <v>-52.365966061318197</v>
      </c>
    </row>
    <row r="273" spans="1:3">
      <c r="A273">
        <v>501.18723362727201</v>
      </c>
      <c r="B273">
        <v>3.5266879393027799</v>
      </c>
      <c r="C273">
        <v>-53.318300892352099</v>
      </c>
    </row>
    <row r="274" spans="1:3">
      <c r="A274">
        <v>512.86138399136405</v>
      </c>
      <c r="B274">
        <v>3.4322154828887101</v>
      </c>
      <c r="C274">
        <v>-54.2831159858723</v>
      </c>
    </row>
    <row r="275" spans="1:3">
      <c r="A275">
        <v>524.80746024977202</v>
      </c>
      <c r="B275">
        <v>3.33761981810617</v>
      </c>
      <c r="C275">
        <v>-55.252546806846603</v>
      </c>
    </row>
    <row r="276" spans="1:3">
      <c r="A276">
        <v>537.03179637025301</v>
      </c>
      <c r="B276">
        <v>3.2410165814117402</v>
      </c>
      <c r="C276">
        <v>-56.233259382514902</v>
      </c>
    </row>
    <row r="277" spans="1:3">
      <c r="A277">
        <v>549.54087385762398</v>
      </c>
      <c r="B277">
        <v>3.1430161206724101</v>
      </c>
      <c r="C277">
        <v>-57.235445499443998</v>
      </c>
    </row>
    <row r="278" spans="1:3">
      <c r="A278">
        <v>562.34132519034904</v>
      </c>
      <c r="B278">
        <v>3.0393321111372802</v>
      </c>
      <c r="C278">
        <v>-58.212527541150003</v>
      </c>
    </row>
    <row r="279" spans="1:3">
      <c r="A279">
        <v>575.43993733715695</v>
      </c>
      <c r="B279">
        <v>2.9315221147824602</v>
      </c>
      <c r="C279">
        <v>-59.244750223143903</v>
      </c>
    </row>
    <row r="280" spans="1:3">
      <c r="A280">
        <v>588.84365535558902</v>
      </c>
      <c r="B280">
        <v>2.8225616630704899</v>
      </c>
      <c r="C280">
        <v>-60.271002583468302</v>
      </c>
    </row>
    <row r="281" spans="1:3">
      <c r="A281">
        <v>602.55958607435798</v>
      </c>
      <c r="B281">
        <v>2.7120620647104401</v>
      </c>
      <c r="C281">
        <v>-61.2764428185504</v>
      </c>
    </row>
    <row r="282" spans="1:3">
      <c r="A282">
        <v>616.59500186148205</v>
      </c>
      <c r="B282">
        <v>2.5943009369005701</v>
      </c>
      <c r="C282">
        <v>-62.310949150435498</v>
      </c>
    </row>
    <row r="283" spans="1:3">
      <c r="A283">
        <v>630.957344480193</v>
      </c>
      <c r="B283">
        <v>2.4754049598848602</v>
      </c>
      <c r="C283">
        <v>-63.338028210010997</v>
      </c>
    </row>
    <row r="284" spans="1:3">
      <c r="A284">
        <v>645.65422903465605</v>
      </c>
      <c r="B284">
        <v>2.3534450014355</v>
      </c>
      <c r="C284">
        <v>-64.398859834099596</v>
      </c>
    </row>
    <row r="285" spans="1:3">
      <c r="A285">
        <v>660.69344800759495</v>
      </c>
      <c r="B285">
        <v>2.22673744151655</v>
      </c>
      <c r="C285">
        <v>-65.453702834183403</v>
      </c>
    </row>
    <row r="286" spans="1:3">
      <c r="A286">
        <v>676.08297539198099</v>
      </c>
      <c r="B286">
        <v>2.10016716823091</v>
      </c>
      <c r="C286">
        <v>-66.503917280783</v>
      </c>
    </row>
    <row r="287" spans="1:3">
      <c r="A287">
        <v>691.83097091893603</v>
      </c>
      <c r="B287">
        <v>1.97176958190864</v>
      </c>
      <c r="C287">
        <v>-67.585740964858303</v>
      </c>
    </row>
    <row r="288" spans="1:3">
      <c r="A288">
        <v>707.94578438413703</v>
      </c>
      <c r="B288">
        <v>1.8379255978728399</v>
      </c>
      <c r="C288">
        <v>-68.663794139085297</v>
      </c>
    </row>
    <row r="289" spans="1:3">
      <c r="A289">
        <v>724.435960074989</v>
      </c>
      <c r="B289">
        <v>1.7003524390043101</v>
      </c>
      <c r="C289">
        <v>-69.7260869893002</v>
      </c>
    </row>
    <row r="290" spans="1:3">
      <c r="A290">
        <v>741.31024130091703</v>
      </c>
      <c r="B290">
        <v>1.5613887223518601</v>
      </c>
      <c r="C290">
        <v>-70.806519385388597</v>
      </c>
    </row>
    <row r="291" spans="1:3">
      <c r="A291">
        <v>758.57757502918298</v>
      </c>
      <c r="B291">
        <v>1.4169158085131299</v>
      </c>
      <c r="C291">
        <v>-71.908942049060101</v>
      </c>
    </row>
    <row r="292" spans="1:3">
      <c r="A292">
        <v>776.24711662869095</v>
      </c>
      <c r="B292">
        <v>1.27024063686624</v>
      </c>
      <c r="C292">
        <v>-73.006959703831996</v>
      </c>
    </row>
    <row r="293" spans="1:3">
      <c r="A293">
        <v>794.32823472428095</v>
      </c>
      <c r="B293">
        <v>1.11794867453724</v>
      </c>
      <c r="C293">
        <v>-74.096661982456297</v>
      </c>
    </row>
    <row r="294" spans="1:3">
      <c r="A294">
        <v>812.83051616409796</v>
      </c>
      <c r="B294">
        <v>0.96151008731012999</v>
      </c>
      <c r="C294">
        <v>-75.191679057965004</v>
      </c>
    </row>
    <row r="295" spans="1:3">
      <c r="A295">
        <v>831.76377110267094</v>
      </c>
      <c r="B295">
        <v>0.80187488618995295</v>
      </c>
      <c r="C295">
        <v>-76.296884701725105</v>
      </c>
    </row>
    <row r="296" spans="1:3">
      <c r="A296">
        <v>851.13803820237501</v>
      </c>
      <c r="B296">
        <v>0.64182864798471695</v>
      </c>
      <c r="C296">
        <v>-77.412918600476402</v>
      </c>
    </row>
    <row r="297" spans="1:3">
      <c r="A297">
        <v>870.96358995608</v>
      </c>
      <c r="B297">
        <v>0.477748964710414</v>
      </c>
      <c r="C297">
        <v>-78.538559688561804</v>
      </c>
    </row>
    <row r="298" spans="1:3">
      <c r="A298">
        <v>891.25093813374497</v>
      </c>
      <c r="B298">
        <v>0.31141559900636501</v>
      </c>
      <c r="C298">
        <v>-79.635072544589704</v>
      </c>
    </row>
    <row r="299" spans="1:3">
      <c r="A299">
        <v>912.01083935590896</v>
      </c>
      <c r="B299">
        <v>0.14373896672702399</v>
      </c>
      <c r="C299">
        <v>-80.755167434170104</v>
      </c>
    </row>
    <row r="300" spans="1:3">
      <c r="A300">
        <v>933.25430079699004</v>
      </c>
      <c r="B300">
        <v>-3.12010579824448E-2</v>
      </c>
      <c r="C300">
        <v>-81.882765927512196</v>
      </c>
    </row>
    <row r="301" spans="1:3">
      <c r="A301">
        <v>954.99258602143505</v>
      </c>
      <c r="B301">
        <v>-0.205799200665506</v>
      </c>
      <c r="C301">
        <v>-83.038075078198901</v>
      </c>
    </row>
    <row r="302" spans="1:3">
      <c r="A302">
        <v>977.23722095581002</v>
      </c>
      <c r="B302">
        <v>-0.38743195083917598</v>
      </c>
      <c r="C302">
        <v>-84.153781705951303</v>
      </c>
    </row>
    <row r="303" spans="1:3">
      <c r="A303">
        <v>1000</v>
      </c>
      <c r="B303">
        <v>-0.56623850134734599</v>
      </c>
      <c r="C303">
        <v>-85.280270146565201</v>
      </c>
    </row>
    <row r="304" spans="1:3">
      <c r="A304">
        <v>1023.29299228075</v>
      </c>
      <c r="B304">
        <v>-0.75817592550507995</v>
      </c>
      <c r="C304">
        <v>-86.408545005556306</v>
      </c>
    </row>
    <row r="305" spans="1:3">
      <c r="A305">
        <v>1047.12854805089</v>
      </c>
      <c r="B305">
        <v>-0.94917690186146297</v>
      </c>
      <c r="C305">
        <v>-87.5323279049218</v>
      </c>
    </row>
    <row r="306" spans="1:3">
      <c r="A306">
        <v>1071.5193052376001</v>
      </c>
      <c r="B306">
        <v>-1.1411347348179199</v>
      </c>
      <c r="C306">
        <v>-88.6764900488769</v>
      </c>
    </row>
    <row r="307" spans="1:3">
      <c r="A307">
        <v>1096.47819614318</v>
      </c>
      <c r="B307">
        <v>-1.3432185585649901</v>
      </c>
      <c r="C307">
        <v>-89.788608796086294</v>
      </c>
    </row>
    <row r="308" spans="1:3">
      <c r="A308">
        <v>1122.01845430196</v>
      </c>
      <c r="B308">
        <v>-1.5476990030834801</v>
      </c>
      <c r="C308">
        <v>-90.925425681332001</v>
      </c>
    </row>
    <row r="309" spans="1:3">
      <c r="A309">
        <v>1148.1536214968801</v>
      </c>
      <c r="B309">
        <v>-1.7499849507891501</v>
      </c>
      <c r="C309">
        <v>-92.070450258526506</v>
      </c>
    </row>
    <row r="310" spans="1:3">
      <c r="A310">
        <v>1174.89755493952</v>
      </c>
      <c r="B310">
        <v>-1.9548498464574999</v>
      </c>
      <c r="C310">
        <v>-93.197228695234202</v>
      </c>
    </row>
    <row r="311" spans="1:3">
      <c r="A311">
        <v>1202.26443461741</v>
      </c>
      <c r="B311">
        <v>-2.15771464191105</v>
      </c>
      <c r="C311">
        <v>-94.331527332253899</v>
      </c>
    </row>
    <row r="312" spans="1:3">
      <c r="A312">
        <v>1230.2687708123799</v>
      </c>
      <c r="B312">
        <v>-2.3759381826931798</v>
      </c>
      <c r="C312">
        <v>-95.436354532995495</v>
      </c>
    </row>
    <row r="313" spans="1:3">
      <c r="A313">
        <v>1258.92541179416</v>
      </c>
      <c r="B313">
        <v>-2.5975911946159802</v>
      </c>
      <c r="C313">
        <v>-96.568108477123104</v>
      </c>
    </row>
    <row r="314" spans="1:3">
      <c r="A314">
        <v>1288.2495516931299</v>
      </c>
      <c r="B314">
        <v>-2.81955596047943</v>
      </c>
      <c r="C314">
        <v>-97.694688089851297</v>
      </c>
    </row>
    <row r="315" spans="1:3">
      <c r="A315">
        <v>1318.2567385564</v>
      </c>
      <c r="B315">
        <v>-3.0456252748441099</v>
      </c>
      <c r="C315">
        <v>-98.8292258768587</v>
      </c>
    </row>
    <row r="316" spans="1:3">
      <c r="A316">
        <v>1348.96288259165</v>
      </c>
      <c r="B316">
        <v>-3.2769455286680702</v>
      </c>
      <c r="C316">
        <v>-99.940854969058407</v>
      </c>
    </row>
    <row r="317" spans="1:3">
      <c r="A317">
        <v>1380.38426460288</v>
      </c>
      <c r="B317">
        <v>-3.5137608241545899</v>
      </c>
      <c r="C317">
        <v>-101.04703467473701</v>
      </c>
    </row>
    <row r="318" spans="1:3">
      <c r="A318">
        <v>1412.5375446227499</v>
      </c>
      <c r="B318">
        <v>-3.7478257473158201</v>
      </c>
      <c r="C318">
        <v>-102.166744966526</v>
      </c>
    </row>
    <row r="319" spans="1:3">
      <c r="A319">
        <v>1445.43977074592</v>
      </c>
      <c r="B319">
        <v>-3.9868832937162302</v>
      </c>
      <c r="C319">
        <v>-103.269006551622</v>
      </c>
    </row>
    <row r="320" spans="1:3">
      <c r="A320">
        <v>1479.1083881682</v>
      </c>
      <c r="B320">
        <v>-4.2344371133733603</v>
      </c>
      <c r="C320">
        <v>-104.376815067238</v>
      </c>
    </row>
    <row r="321" spans="1:3">
      <c r="A321">
        <v>1513.5612484362</v>
      </c>
      <c r="B321">
        <v>-4.4767367048826596</v>
      </c>
      <c r="C321">
        <v>-105.50878955013501</v>
      </c>
    </row>
    <row r="322" spans="1:3">
      <c r="A322">
        <v>1548.81661891248</v>
      </c>
      <c r="B322">
        <v>-4.7248786423004097</v>
      </c>
      <c r="C322">
        <v>-106.61476627376901</v>
      </c>
    </row>
    <row r="323" spans="1:3">
      <c r="A323">
        <v>1584.8931924611099</v>
      </c>
      <c r="B323">
        <v>-4.9760992921946903</v>
      </c>
      <c r="C323">
        <v>-107.69652670781301</v>
      </c>
    </row>
    <row r="324" spans="1:3">
      <c r="A324">
        <v>1621.8100973589201</v>
      </c>
      <c r="B324">
        <v>-5.2237799636448701</v>
      </c>
      <c r="C324">
        <v>-108.771760852866</v>
      </c>
    </row>
    <row r="325" spans="1:3">
      <c r="A325">
        <v>1659.5869074375601</v>
      </c>
      <c r="B325">
        <v>-5.48382932554743</v>
      </c>
      <c r="C325">
        <v>-109.86855788845099</v>
      </c>
    </row>
    <row r="326" spans="1:3">
      <c r="A326">
        <v>1698.2436524617401</v>
      </c>
      <c r="B326">
        <v>-5.7357547827442596</v>
      </c>
      <c r="C326">
        <v>-110.956331382706</v>
      </c>
    </row>
    <row r="327" spans="1:3">
      <c r="A327">
        <v>1737.8008287493701</v>
      </c>
      <c r="B327">
        <v>-6.0026582783671403</v>
      </c>
      <c r="C327">
        <v>-111.999265708549</v>
      </c>
    </row>
    <row r="328" spans="1:3">
      <c r="A328">
        <v>1778.2794100389201</v>
      </c>
      <c r="B328">
        <v>-6.2719539297195501</v>
      </c>
      <c r="C328">
        <v>-113.111263758615</v>
      </c>
    </row>
    <row r="329" spans="1:3">
      <c r="A329">
        <v>1819.7008586099801</v>
      </c>
      <c r="B329">
        <v>-6.5431353474031999</v>
      </c>
      <c r="C329">
        <v>-114.165718963069</v>
      </c>
    </row>
    <row r="330" spans="1:3">
      <c r="A330">
        <v>1862.0871366628601</v>
      </c>
      <c r="B330">
        <v>-6.8200040971517204</v>
      </c>
      <c r="C330">
        <v>-115.187695655569</v>
      </c>
    </row>
    <row r="331" spans="1:3">
      <c r="A331">
        <v>1905.4607179632401</v>
      </c>
      <c r="B331">
        <v>-7.1036954361463698</v>
      </c>
      <c r="C331">
        <v>-116.29246513338001</v>
      </c>
    </row>
    <row r="332" spans="1:3">
      <c r="A332">
        <v>1949.84459975804</v>
      </c>
      <c r="B332">
        <v>-7.3838887805977</v>
      </c>
      <c r="C332">
        <v>-117.246609300751</v>
      </c>
    </row>
    <row r="333" spans="1:3">
      <c r="A333">
        <v>1995.26231496888</v>
      </c>
      <c r="B333">
        <v>-7.6644471098345104</v>
      </c>
      <c r="C333">
        <v>-118.353876860314</v>
      </c>
    </row>
    <row r="334" spans="1:3">
      <c r="A334">
        <v>2041.7379446695199</v>
      </c>
      <c r="B334">
        <v>-7.9599479838675604</v>
      </c>
      <c r="C334">
        <v>-119.349988583094</v>
      </c>
    </row>
    <row r="335" spans="1:3">
      <c r="A335">
        <v>2089.2961308540398</v>
      </c>
      <c r="B335">
        <v>-8.24805660588145</v>
      </c>
      <c r="C335">
        <v>-120.367070740758</v>
      </c>
    </row>
    <row r="336" spans="1:3">
      <c r="A336">
        <v>2137.9620895022299</v>
      </c>
      <c r="B336">
        <v>-8.5400433359747598</v>
      </c>
      <c r="C336">
        <v>-121.38019896615501</v>
      </c>
    </row>
    <row r="337" spans="1:3">
      <c r="A337">
        <v>2187.7616239495501</v>
      </c>
      <c r="B337">
        <v>-8.8308644222322101</v>
      </c>
      <c r="C337">
        <v>-122.39781299590599</v>
      </c>
    </row>
    <row r="338" spans="1:3">
      <c r="A338">
        <v>2238.7211385683399</v>
      </c>
      <c r="B338">
        <v>-9.1141154211131994</v>
      </c>
      <c r="C338">
        <v>-123.359473757457</v>
      </c>
    </row>
    <row r="339" spans="1:3">
      <c r="A339">
        <v>2290.8676527677699</v>
      </c>
      <c r="B339">
        <v>-9.4097080213437998</v>
      </c>
      <c r="C339">
        <v>-124.35398061643799</v>
      </c>
    </row>
    <row r="340" spans="1:3">
      <c r="A340">
        <v>2344.2288153199202</v>
      </c>
      <c r="B340">
        <v>-9.7200985772114592</v>
      </c>
      <c r="C340">
        <v>-125.38057744762899</v>
      </c>
    </row>
    <row r="341" spans="1:3">
      <c r="A341">
        <v>2398.83291901949</v>
      </c>
      <c r="B341">
        <v>-10.022745567352001</v>
      </c>
      <c r="C341">
        <v>-126.34399056831801</v>
      </c>
    </row>
    <row r="342" spans="1:3">
      <c r="A342">
        <v>2454.7089156850302</v>
      </c>
      <c r="B342">
        <v>-10.3313531718451</v>
      </c>
      <c r="C342">
        <v>-127.202842182406</v>
      </c>
    </row>
    <row r="343" spans="1:3">
      <c r="A343">
        <v>2511.8864315095798</v>
      </c>
      <c r="B343">
        <v>-10.6500995428047</v>
      </c>
      <c r="C343">
        <v>-128.17382489307099</v>
      </c>
    </row>
    <row r="344" spans="1:3">
      <c r="A344">
        <v>2570.39578276886</v>
      </c>
      <c r="B344">
        <v>-10.968888564486999</v>
      </c>
      <c r="C344">
        <v>-129.10282784221999</v>
      </c>
    </row>
    <row r="345" spans="1:3">
      <c r="A345">
        <v>2630.26799189538</v>
      </c>
      <c r="B345">
        <v>-11.291117359112199</v>
      </c>
      <c r="C345">
        <v>-130.04031712741201</v>
      </c>
    </row>
    <row r="346" spans="1:3">
      <c r="A346">
        <v>2691.5348039269102</v>
      </c>
      <c r="B346">
        <v>-11.607444088645099</v>
      </c>
      <c r="C346">
        <v>-131.022607556483</v>
      </c>
    </row>
    <row r="347" spans="1:3">
      <c r="A347">
        <v>2754.2287033381599</v>
      </c>
      <c r="B347">
        <v>-11.9429133801279</v>
      </c>
      <c r="C347">
        <v>-131.83129180865799</v>
      </c>
    </row>
    <row r="348" spans="1:3">
      <c r="A348">
        <v>2818.3829312644498</v>
      </c>
      <c r="B348">
        <v>-12.2804331719333</v>
      </c>
      <c r="C348">
        <v>-132.760990237893</v>
      </c>
    </row>
    <row r="349" spans="1:3">
      <c r="A349">
        <v>2884.0315031266</v>
      </c>
      <c r="B349">
        <v>-12.614064517526099</v>
      </c>
      <c r="C349">
        <v>-133.53262628405901</v>
      </c>
    </row>
    <row r="350" spans="1:3">
      <c r="A350">
        <v>2951.2092266663799</v>
      </c>
      <c r="B350">
        <v>-12.937501579683399</v>
      </c>
      <c r="C350">
        <v>-134.52279402696499</v>
      </c>
    </row>
    <row r="351" spans="1:3">
      <c r="A351">
        <v>3019.9517204020099</v>
      </c>
      <c r="B351">
        <v>-13.291512278358701</v>
      </c>
      <c r="C351">
        <v>-135.33240596784799</v>
      </c>
    </row>
    <row r="352" spans="1:3">
      <c r="A352">
        <v>3090.2954325135802</v>
      </c>
      <c r="B352">
        <v>-13.618309874613001</v>
      </c>
      <c r="C352">
        <v>-136.18130057901399</v>
      </c>
    </row>
    <row r="353" spans="1:3">
      <c r="A353">
        <v>3162.2776601683699</v>
      </c>
      <c r="B353">
        <v>-13.9708897268782</v>
      </c>
      <c r="C353">
        <v>-136.91724825268599</v>
      </c>
    </row>
    <row r="354" spans="1:3">
      <c r="A354">
        <v>3235.9365692962801</v>
      </c>
      <c r="B354">
        <v>-14.3141637384907</v>
      </c>
      <c r="C354">
        <v>-137.82963985227099</v>
      </c>
    </row>
    <row r="355" spans="1:3">
      <c r="A355">
        <v>3311.3112148259002</v>
      </c>
      <c r="B355">
        <v>-14.677302240522</v>
      </c>
      <c r="C355">
        <v>-138.51591809739901</v>
      </c>
    </row>
    <row r="356" spans="1:3">
      <c r="A356">
        <v>3388.44156139202</v>
      </c>
      <c r="B356">
        <v>-15.0126661324996</v>
      </c>
      <c r="C356">
        <v>-139.41024511282501</v>
      </c>
    </row>
    <row r="357" spans="1:3">
      <c r="A357">
        <v>3467.3685045253101</v>
      </c>
      <c r="B357">
        <v>-15.3774182513665</v>
      </c>
      <c r="C357">
        <v>-140.10685874581199</v>
      </c>
    </row>
    <row r="358" spans="1:3">
      <c r="A358">
        <v>3548.1338923357498</v>
      </c>
      <c r="B358">
        <v>-15.707201429611001</v>
      </c>
      <c r="C358">
        <v>-140.991553173299</v>
      </c>
    </row>
    <row r="359" spans="1:3">
      <c r="A359">
        <v>3630.7805477010102</v>
      </c>
      <c r="B359">
        <v>-16.069966047666998</v>
      </c>
      <c r="C359">
        <v>-141.59453325591099</v>
      </c>
    </row>
    <row r="360" spans="1:3">
      <c r="A360">
        <v>3715.3522909717199</v>
      </c>
      <c r="B360">
        <v>-16.4256924609702</v>
      </c>
      <c r="C360">
        <v>-142.48810904580901</v>
      </c>
    </row>
    <row r="361" spans="1:3">
      <c r="A361">
        <v>3801.8939632056099</v>
      </c>
      <c r="B361">
        <v>-16.779735964486299</v>
      </c>
      <c r="C361">
        <v>-143.27601400498199</v>
      </c>
    </row>
    <row r="362" spans="1:3">
      <c r="A362">
        <v>3890.4514499428001</v>
      </c>
      <c r="B362">
        <v>-17.1369296103883</v>
      </c>
      <c r="C362">
        <v>-143.94293212623899</v>
      </c>
    </row>
    <row r="363" spans="1:3">
      <c r="A363">
        <v>3981.0717055349701</v>
      </c>
      <c r="B363">
        <v>-17.4754206157201</v>
      </c>
      <c r="C363">
        <v>-144.631067218932</v>
      </c>
    </row>
    <row r="364" spans="1:3">
      <c r="A364">
        <v>4073.8027780411198</v>
      </c>
      <c r="B364">
        <v>-17.8073512551981</v>
      </c>
      <c r="C364">
        <v>-145.360089351228</v>
      </c>
    </row>
    <row r="365" spans="1:3">
      <c r="A365">
        <v>4168.6938347033501</v>
      </c>
      <c r="B365">
        <v>-18.172854626802302</v>
      </c>
      <c r="C365">
        <v>-146.001437841197</v>
      </c>
    </row>
    <row r="366" spans="1:3">
      <c r="A366">
        <v>4265.7951880159198</v>
      </c>
      <c r="B366">
        <v>-18.520078024981199</v>
      </c>
      <c r="C366">
        <v>-146.78755882530999</v>
      </c>
    </row>
    <row r="367" spans="1:3">
      <c r="A367">
        <v>4365.1583224016504</v>
      </c>
      <c r="B367">
        <v>-18.9111864030966</v>
      </c>
      <c r="C367">
        <v>-147.308475478877</v>
      </c>
    </row>
    <row r="368" spans="1:3">
      <c r="A368">
        <v>4466.8359215096298</v>
      </c>
      <c r="B368">
        <v>-19.2408190034018</v>
      </c>
      <c r="C368">
        <v>-147.98664460934501</v>
      </c>
    </row>
    <row r="369" spans="1:3">
      <c r="A369">
        <v>4570.8818961487495</v>
      </c>
      <c r="B369">
        <v>-19.565826980988</v>
      </c>
      <c r="C369">
        <v>-148.58705214712401</v>
      </c>
    </row>
    <row r="370" spans="1:3">
      <c r="A370">
        <v>4677.3514128719798</v>
      </c>
      <c r="B370">
        <v>-19.924866516609899</v>
      </c>
      <c r="C370">
        <v>-149.16505765830399</v>
      </c>
    </row>
    <row r="371" spans="1:3">
      <c r="A371">
        <v>4786.3009232263803</v>
      </c>
      <c r="B371">
        <v>-20.290382399355899</v>
      </c>
      <c r="C371">
        <v>-149.85916134138401</v>
      </c>
    </row>
    <row r="372" spans="1:3">
      <c r="A372">
        <v>4897.7881936844597</v>
      </c>
      <c r="B372">
        <v>-20.605801017063399</v>
      </c>
      <c r="C372">
        <v>-150.60981176844999</v>
      </c>
    </row>
    <row r="373" spans="1:3">
      <c r="A373">
        <v>5011.8723362727196</v>
      </c>
      <c r="B373">
        <v>-20.983755605764301</v>
      </c>
      <c r="C373">
        <v>-151.20188469451199</v>
      </c>
    </row>
    <row r="374" spans="1:3">
      <c r="A374">
        <v>5128.6138399136398</v>
      </c>
      <c r="B374">
        <v>-21.383515927321199</v>
      </c>
      <c r="C374">
        <v>-151.612942753933</v>
      </c>
    </row>
    <row r="375" spans="1:3">
      <c r="A375">
        <v>5248.0746024977198</v>
      </c>
      <c r="B375">
        <v>-21.7101829798419</v>
      </c>
      <c r="C375">
        <v>-152.389217627444</v>
      </c>
    </row>
    <row r="376" spans="1:3">
      <c r="A376">
        <v>5370.3179637025196</v>
      </c>
      <c r="B376">
        <v>-22.117083754618498</v>
      </c>
      <c r="C376">
        <v>-152.59598651569999</v>
      </c>
    </row>
    <row r="377" spans="1:3">
      <c r="A377">
        <v>5495.4087385762396</v>
      </c>
      <c r="B377">
        <v>-22.393325004163799</v>
      </c>
      <c r="C377">
        <v>-153.51174410851601</v>
      </c>
    </row>
    <row r="378" spans="1:3">
      <c r="A378">
        <v>5623.4132519034902</v>
      </c>
      <c r="B378">
        <v>-22.845853702643002</v>
      </c>
      <c r="C378">
        <v>-153.81177585319901</v>
      </c>
    </row>
    <row r="379" spans="1:3">
      <c r="A379">
        <v>5754.3993733715697</v>
      </c>
      <c r="B379">
        <v>-23.174793671434799</v>
      </c>
      <c r="C379">
        <v>-154.65373442207201</v>
      </c>
    </row>
    <row r="380" spans="1:3">
      <c r="A380">
        <v>5888.43655355589</v>
      </c>
      <c r="B380">
        <v>-23.515649253669199</v>
      </c>
      <c r="C380">
        <v>-154.877869912271</v>
      </c>
    </row>
    <row r="381" spans="1:3">
      <c r="A381">
        <v>6025.5958607435696</v>
      </c>
      <c r="B381">
        <v>-23.9000187709605</v>
      </c>
      <c r="C381">
        <v>-155.85696362876601</v>
      </c>
    </row>
    <row r="382" spans="1:3">
      <c r="A382">
        <v>6165.9500186148198</v>
      </c>
      <c r="B382">
        <v>-24.3094474137304</v>
      </c>
      <c r="C382">
        <v>-155.85526899971501</v>
      </c>
    </row>
    <row r="383" spans="1:3">
      <c r="A383">
        <v>6309.5734448019302</v>
      </c>
      <c r="B383">
        <v>-24.739507466257301</v>
      </c>
      <c r="C383">
        <v>-156.285355003559</v>
      </c>
    </row>
    <row r="384" spans="1:3">
      <c r="A384">
        <v>6456.5422903465496</v>
      </c>
      <c r="B384">
        <v>-25.081240171425399</v>
      </c>
      <c r="C384">
        <v>-157.07794226576601</v>
      </c>
    </row>
    <row r="385" spans="1:3">
      <c r="A385">
        <v>6606.93448007596</v>
      </c>
      <c r="B385">
        <v>-25.458850723985901</v>
      </c>
      <c r="C385">
        <v>-157.13867786440699</v>
      </c>
    </row>
    <row r="386" spans="1:3">
      <c r="A386">
        <v>6760.8297539198102</v>
      </c>
      <c r="B386">
        <v>-25.814059865191702</v>
      </c>
      <c r="C386">
        <v>-157.626325400746</v>
      </c>
    </row>
    <row r="387" spans="1:3">
      <c r="A387">
        <v>6918.3097091893596</v>
      </c>
      <c r="B387">
        <v>-26.228005608369902</v>
      </c>
      <c r="C387">
        <v>-158.12693362769701</v>
      </c>
    </row>
    <row r="388" spans="1:3">
      <c r="A388">
        <v>7079.4578438413801</v>
      </c>
      <c r="B388">
        <v>-26.581483720383499</v>
      </c>
      <c r="C388">
        <v>-158.54541421361799</v>
      </c>
    </row>
    <row r="389" spans="1:3">
      <c r="A389">
        <v>7244.3596007499</v>
      </c>
      <c r="B389">
        <v>-26.9698189591311</v>
      </c>
      <c r="C389">
        <v>-159.57653673942801</v>
      </c>
    </row>
    <row r="390" spans="1:3">
      <c r="A390">
        <v>7413.10241300917</v>
      </c>
      <c r="B390">
        <v>-27.368032082150499</v>
      </c>
      <c r="C390">
        <v>-159.44512178639999</v>
      </c>
    </row>
    <row r="391" spans="1:3">
      <c r="A391">
        <v>7585.7757502918403</v>
      </c>
      <c r="B391">
        <v>-27.757268276083099</v>
      </c>
      <c r="C391">
        <v>-159.52836631609</v>
      </c>
    </row>
    <row r="392" spans="1:3">
      <c r="A392">
        <v>7762.4711662869104</v>
      </c>
      <c r="B392">
        <v>-28.1059123748426</v>
      </c>
      <c r="C392">
        <v>-160.77618815323601</v>
      </c>
    </row>
    <row r="393" spans="1:3">
      <c r="A393">
        <v>7943.2823472428099</v>
      </c>
      <c r="B393">
        <v>-28.415466694447598</v>
      </c>
      <c r="C393">
        <v>-160.39193345295399</v>
      </c>
    </row>
    <row r="394" spans="1:3">
      <c r="A394">
        <v>8128.3051616409903</v>
      </c>
      <c r="B394">
        <v>-28.953569589348401</v>
      </c>
      <c r="C394">
        <v>-161.57250580638501</v>
      </c>
    </row>
    <row r="395" spans="1:3">
      <c r="A395">
        <v>8317.6377110267094</v>
      </c>
      <c r="B395">
        <v>-29.274290433921799</v>
      </c>
      <c r="C395">
        <v>-161.41705150831299</v>
      </c>
    </row>
    <row r="396" spans="1:3">
      <c r="A396">
        <v>8511.3803820237608</v>
      </c>
      <c r="B396">
        <v>-29.671236678214999</v>
      </c>
      <c r="C396">
        <v>-161.322587931393</v>
      </c>
    </row>
    <row r="397" spans="1:3">
      <c r="A397">
        <v>8709.6358995608098</v>
      </c>
      <c r="B397">
        <v>-30.027071141374702</v>
      </c>
      <c r="C397">
        <v>-161.749391549303</v>
      </c>
    </row>
    <row r="398" spans="1:3">
      <c r="A398">
        <v>8912.5093813374497</v>
      </c>
      <c r="B398">
        <v>-30.365488968171899</v>
      </c>
      <c r="C398">
        <v>-161.88551438517399</v>
      </c>
    </row>
    <row r="399" spans="1:3">
      <c r="A399">
        <v>9120.1083935590996</v>
      </c>
      <c r="B399">
        <v>-30.623918065600201</v>
      </c>
      <c r="C399">
        <v>-162.16786414682599</v>
      </c>
    </row>
    <row r="400" spans="1:3">
      <c r="A400">
        <v>9332.5430079699108</v>
      </c>
      <c r="B400">
        <v>-31.153677267091702</v>
      </c>
      <c r="C400">
        <v>-163.20854817313801</v>
      </c>
    </row>
    <row r="401" spans="1:3">
      <c r="A401">
        <v>9549.92586021436</v>
      </c>
      <c r="B401">
        <v>-31.668130983390299</v>
      </c>
      <c r="C401">
        <v>-163.491521210987</v>
      </c>
    </row>
    <row r="402" spans="1:3">
      <c r="A402">
        <v>9772.3722095581106</v>
      </c>
      <c r="B402">
        <v>-31.832510638486099</v>
      </c>
      <c r="C402">
        <v>-163.18493770130701</v>
      </c>
    </row>
    <row r="403" spans="1:3">
      <c r="A403">
        <v>10000</v>
      </c>
      <c r="B403">
        <v>-32.374423009958903</v>
      </c>
      <c r="C403">
        <v>-164.500499218486</v>
      </c>
    </row>
    <row r="404" spans="1:3">
      <c r="A404">
        <v>10232.9299228075</v>
      </c>
      <c r="B404">
        <v>-32.716095000749696</v>
      </c>
      <c r="C404">
        <v>-163.72077152433599</v>
      </c>
    </row>
    <row r="405" spans="1:3">
      <c r="A405">
        <v>10471.285480508999</v>
      </c>
      <c r="B405">
        <v>-33.199109888404202</v>
      </c>
      <c r="C405">
        <v>-164.28826292699901</v>
      </c>
    </row>
    <row r="406" spans="1:3">
      <c r="A406">
        <v>10715.193052376</v>
      </c>
      <c r="B406">
        <v>-33.4108239279674</v>
      </c>
      <c r="C406">
        <v>-163.37383811481399</v>
      </c>
    </row>
    <row r="407" spans="1:3">
      <c r="A407">
        <v>10964.7819614318</v>
      </c>
      <c r="B407">
        <v>-33.764945677508898</v>
      </c>
      <c r="C407">
        <v>-164.93229003259501</v>
      </c>
    </row>
    <row r="408" spans="1:3">
      <c r="A408">
        <v>11220.184543019601</v>
      </c>
      <c r="B408">
        <v>-34.246523812504797</v>
      </c>
      <c r="C408">
        <v>-165.05211184591801</v>
      </c>
    </row>
    <row r="409" spans="1:3">
      <c r="A409">
        <v>11481.536214968801</v>
      </c>
      <c r="B409">
        <v>-34.847582836834697</v>
      </c>
      <c r="C409">
        <v>-164.89186627895401</v>
      </c>
    </row>
    <row r="410" spans="1:3">
      <c r="A410">
        <v>11748.9755493952</v>
      </c>
      <c r="B410">
        <v>-35.014794766558602</v>
      </c>
      <c r="C410">
        <v>-165.01121073497799</v>
      </c>
    </row>
    <row r="411" spans="1:3">
      <c r="A411">
        <v>12022.6443461741</v>
      </c>
      <c r="B411">
        <v>-35.538340096754901</v>
      </c>
      <c r="C411">
        <v>-166.54419205761499</v>
      </c>
    </row>
    <row r="412" spans="1:3">
      <c r="A412">
        <v>12302.6877081238</v>
      </c>
      <c r="B412">
        <v>-35.809851711088498</v>
      </c>
      <c r="C412">
        <v>-165.69718971898101</v>
      </c>
    </row>
    <row r="413" spans="1:3">
      <c r="A413">
        <v>12589.2541179416</v>
      </c>
      <c r="B413">
        <v>-36.098430352793898</v>
      </c>
      <c r="C413">
        <v>-164.73696231888101</v>
      </c>
    </row>
    <row r="414" spans="1:3">
      <c r="A414">
        <v>12882.4955169313</v>
      </c>
      <c r="B414">
        <v>-36.578975437572502</v>
      </c>
      <c r="C414">
        <v>-166.49785174720901</v>
      </c>
    </row>
    <row r="415" spans="1:3">
      <c r="A415">
        <v>13182.567385564</v>
      </c>
      <c r="B415">
        <v>-37.144138457445699</v>
      </c>
      <c r="C415">
        <v>-165.896710729369</v>
      </c>
    </row>
    <row r="416" spans="1:3">
      <c r="A416">
        <v>13489.628825916499</v>
      </c>
      <c r="B416">
        <v>-37.732238763944501</v>
      </c>
      <c r="C416">
        <v>-165.79203919341401</v>
      </c>
    </row>
    <row r="417" spans="1:3">
      <c r="A417">
        <v>13803.842646028799</v>
      </c>
      <c r="B417">
        <v>-37.928668125793202</v>
      </c>
      <c r="C417">
        <v>-165.81505471116401</v>
      </c>
    </row>
    <row r="418" spans="1:3">
      <c r="A418">
        <v>14125.375446227499</v>
      </c>
      <c r="B418">
        <v>-38.430080376901998</v>
      </c>
      <c r="C418">
        <v>-166.458644571843</v>
      </c>
    </row>
    <row r="419" spans="1:3">
      <c r="A419">
        <v>14454.3977074592</v>
      </c>
      <c r="B419">
        <v>-38.438518255534497</v>
      </c>
      <c r="C419">
        <v>-167.220299125472</v>
      </c>
    </row>
    <row r="420" spans="1:3">
      <c r="A420">
        <v>14791.083881682</v>
      </c>
      <c r="B420">
        <v>-39.164968094060498</v>
      </c>
      <c r="C420">
        <v>-169.20330824673499</v>
      </c>
    </row>
    <row r="421" spans="1:3">
      <c r="A421">
        <v>15135.612484362</v>
      </c>
      <c r="B421">
        <v>-39.449171320416099</v>
      </c>
      <c r="C421">
        <v>-165.39020588839699</v>
      </c>
    </row>
    <row r="422" spans="1:3">
      <c r="A422">
        <v>15488.1661891248</v>
      </c>
      <c r="B422">
        <v>-40.0417012762572</v>
      </c>
      <c r="C422">
        <v>-165.33861839728101</v>
      </c>
    </row>
    <row r="423" spans="1:3">
      <c r="A423">
        <v>15848.931924611101</v>
      </c>
      <c r="B423">
        <v>-40.880821341035499</v>
      </c>
      <c r="C423">
        <v>-169.21250059556701</v>
      </c>
    </row>
    <row r="424" spans="1:3">
      <c r="A424">
        <v>16218.1009735892</v>
      </c>
      <c r="B424">
        <v>-41.0729081549404</v>
      </c>
      <c r="C424">
        <v>-167.06887487826401</v>
      </c>
    </row>
    <row r="425" spans="1:3">
      <c r="A425">
        <v>16595.869074375601</v>
      </c>
      <c r="B425">
        <v>-41.634630993079902</v>
      </c>
      <c r="C425">
        <v>-168.61303851633701</v>
      </c>
    </row>
    <row r="426" spans="1:3">
      <c r="A426">
        <v>16982.436524617398</v>
      </c>
      <c r="B426">
        <v>-41.978464909543703</v>
      </c>
      <c r="C426">
        <v>-169.06596029338399</v>
      </c>
    </row>
    <row r="427" spans="1:3">
      <c r="A427">
        <v>17378.0082874937</v>
      </c>
      <c r="B427">
        <v>-41.876387642379299</v>
      </c>
      <c r="C427">
        <v>-167.80958462602999</v>
      </c>
    </row>
    <row r="428" spans="1:3">
      <c r="A428">
        <v>17782.794100389201</v>
      </c>
      <c r="B428">
        <v>-41.8482485905405</v>
      </c>
      <c r="C428">
        <v>-172.27775502410299</v>
      </c>
    </row>
    <row r="429" spans="1:3">
      <c r="A429">
        <v>18197.008586099801</v>
      </c>
      <c r="B429">
        <v>-42.939621827201201</v>
      </c>
      <c r="C429">
        <v>-164.11544268610601</v>
      </c>
    </row>
    <row r="430" spans="1:3">
      <c r="A430">
        <v>18620.871366628598</v>
      </c>
      <c r="B430">
        <v>-42.672352232163902</v>
      </c>
      <c r="C430">
        <v>-170.523996679276</v>
      </c>
    </row>
    <row r="431" spans="1:3">
      <c r="A431">
        <v>19054.607179632399</v>
      </c>
      <c r="B431">
        <v>-42.761261057862399</v>
      </c>
      <c r="C431">
        <v>-165.720685448187</v>
      </c>
    </row>
    <row r="432" spans="1:3">
      <c r="A432">
        <v>19498.445997580398</v>
      </c>
      <c r="B432">
        <v>-43.4447564182124</v>
      </c>
      <c r="C432">
        <v>-166.58326328586699</v>
      </c>
    </row>
    <row r="433" spans="1:3">
      <c r="A433">
        <v>19952.623149688701</v>
      </c>
      <c r="B433">
        <v>-43.864008248528997</v>
      </c>
      <c r="C433">
        <v>-166.28727112460899</v>
      </c>
    </row>
    <row r="434" spans="1:3">
      <c r="A434">
        <v>20417.379446695199</v>
      </c>
      <c r="B434">
        <v>-45.537923220546197</v>
      </c>
      <c r="C434">
        <v>-169.07871290081499</v>
      </c>
    </row>
    <row r="435" spans="1:3">
      <c r="A435">
        <v>20892.9613085403</v>
      </c>
      <c r="B435">
        <v>-45.943894896372903</v>
      </c>
      <c r="C435">
        <v>-162.632188860253</v>
      </c>
    </row>
    <row r="436" spans="1:3">
      <c r="A436">
        <v>21379.620895022301</v>
      </c>
      <c r="B436">
        <v>-46.131859885785403</v>
      </c>
      <c r="C436">
        <v>-168.60817553188701</v>
      </c>
    </row>
    <row r="437" spans="1:3">
      <c r="A437">
        <v>21877.616239495499</v>
      </c>
      <c r="B437">
        <v>-46.948420705122302</v>
      </c>
      <c r="C437">
        <v>-164.427087485002</v>
      </c>
    </row>
    <row r="438" spans="1:3">
      <c r="A438">
        <v>22387.211385683298</v>
      </c>
      <c r="B438">
        <v>-45.814137755290901</v>
      </c>
      <c r="C438">
        <v>-168.71479361995901</v>
      </c>
    </row>
    <row r="439" spans="1:3">
      <c r="A439">
        <v>22908.676527677701</v>
      </c>
      <c r="B439">
        <v>-47.564183638878198</v>
      </c>
      <c r="C439">
        <v>-164.122105406229</v>
      </c>
    </row>
    <row r="440" spans="1:3">
      <c r="A440">
        <v>23442.288153199199</v>
      </c>
      <c r="B440">
        <v>-46.795263539646903</v>
      </c>
      <c r="C440">
        <v>-169.80752434093199</v>
      </c>
    </row>
    <row r="441" spans="1:3">
      <c r="A441">
        <v>23988.329190194901</v>
      </c>
      <c r="B441">
        <v>-46.997610530961602</v>
      </c>
      <c r="C441">
        <v>-162.33334336212201</v>
      </c>
    </row>
    <row r="442" spans="1:3">
      <c r="A442">
        <v>24547.089156850299</v>
      </c>
      <c r="B442">
        <v>-47.577737353613301</v>
      </c>
      <c r="C442">
        <v>-167.717425349389</v>
      </c>
    </row>
    <row r="443" spans="1:3">
      <c r="A443">
        <v>25118.864315095801</v>
      </c>
      <c r="B443">
        <v>-47.051951402304397</v>
      </c>
      <c r="C443">
        <v>-166.002626734741</v>
      </c>
    </row>
    <row r="444" spans="1:3">
      <c r="A444">
        <v>25703.957827688599</v>
      </c>
      <c r="B444">
        <v>-49.229261961563701</v>
      </c>
      <c r="C444">
        <v>-170.30416187300801</v>
      </c>
    </row>
    <row r="445" spans="1:3">
      <c r="A445">
        <v>26302.6799189538</v>
      </c>
      <c r="B445">
        <v>-49.101933273633101</v>
      </c>
      <c r="C445">
        <v>-170.75911172502001</v>
      </c>
    </row>
    <row r="446" spans="1:3">
      <c r="A446">
        <v>26915.348039269102</v>
      </c>
      <c r="B446">
        <v>-49.7054028485434</v>
      </c>
      <c r="C446">
        <v>-177.71162715397199</v>
      </c>
    </row>
    <row r="447" spans="1:3">
      <c r="A447">
        <v>27542.287033381599</v>
      </c>
      <c r="B447">
        <v>-51.664968660349999</v>
      </c>
      <c r="C447">
        <v>-164.908853565524</v>
      </c>
    </row>
    <row r="448" spans="1:3">
      <c r="A448">
        <v>28183.829312644499</v>
      </c>
      <c r="B448">
        <v>-53.626904861169102</v>
      </c>
      <c r="C448">
        <v>-176.08927782402299</v>
      </c>
    </row>
    <row r="449" spans="1:3">
      <c r="A449">
        <v>28840.315031266</v>
      </c>
      <c r="B449">
        <v>-51.245195761326997</v>
      </c>
      <c r="C449">
        <v>-157.616718806119</v>
      </c>
    </row>
    <row r="450" spans="1:3">
      <c r="A450">
        <v>29512.0922666638</v>
      </c>
      <c r="B450">
        <v>-52.320871276469902</v>
      </c>
      <c r="C450">
        <v>-162.22826010929199</v>
      </c>
    </row>
    <row r="451" spans="1:3">
      <c r="A451">
        <v>30199.5172040201</v>
      </c>
      <c r="B451">
        <v>-52.129566316617201</v>
      </c>
      <c r="C451">
        <v>-168.78111406231099</v>
      </c>
    </row>
    <row r="452" spans="1:3">
      <c r="A452">
        <v>30902.954325135899</v>
      </c>
      <c r="B452">
        <v>-52.602744949529999</v>
      </c>
      <c r="C452">
        <v>-167.63935280557601</v>
      </c>
    </row>
    <row r="453" spans="1:3">
      <c r="A453">
        <v>31622.7766016838</v>
      </c>
      <c r="B453">
        <v>-51.432667653783199</v>
      </c>
      <c r="C453">
        <v>-172.87315074963701</v>
      </c>
    </row>
    <row r="454" spans="1:3">
      <c r="A454">
        <v>32359.365692962801</v>
      </c>
      <c r="B454">
        <v>-50.789306034731297</v>
      </c>
      <c r="C454">
        <v>-169.426326839702</v>
      </c>
    </row>
    <row r="455" spans="1:3">
      <c r="A455">
        <v>33113.112148259097</v>
      </c>
      <c r="B455">
        <v>-52.419616273370799</v>
      </c>
      <c r="C455">
        <v>-161.76601302392299</v>
      </c>
    </row>
    <row r="456" spans="1:3">
      <c r="A456">
        <v>33884.415613920202</v>
      </c>
      <c r="B456">
        <v>-52.872626433899399</v>
      </c>
      <c r="C456">
        <v>-159.24517004494001</v>
      </c>
    </row>
    <row r="457" spans="1:3">
      <c r="A457">
        <v>34673.6850452531</v>
      </c>
      <c r="B457">
        <v>-59.409011225388703</v>
      </c>
      <c r="C457">
        <v>-159.319061783168</v>
      </c>
    </row>
    <row r="458" spans="1:3">
      <c r="A458">
        <v>35481.3389233575</v>
      </c>
      <c r="B458">
        <v>-55.544128831586498</v>
      </c>
      <c r="C458">
        <v>-167.002593677421</v>
      </c>
    </row>
    <row r="459" spans="1:3">
      <c r="A459">
        <v>36307.805477010101</v>
      </c>
      <c r="B459">
        <v>-51.751761844091497</v>
      </c>
      <c r="C459">
        <v>-154.123632184705</v>
      </c>
    </row>
    <row r="460" spans="1:3">
      <c r="A460">
        <v>37153.522909717198</v>
      </c>
      <c r="B460">
        <v>-59.161251589250199</v>
      </c>
      <c r="C460">
        <v>-173.84261866111601</v>
      </c>
    </row>
    <row r="461" spans="1:3">
      <c r="A461">
        <v>38018.939632056099</v>
      </c>
      <c r="B461">
        <v>-60.323745382046098</v>
      </c>
      <c r="C461">
        <v>-157.18499805064999</v>
      </c>
    </row>
    <row r="462" spans="1:3">
      <c r="A462">
        <v>38904.514499427998</v>
      </c>
      <c r="B462">
        <v>-52.985751462686899</v>
      </c>
      <c r="C462">
        <v>-146.94998857652999</v>
      </c>
    </row>
    <row r="463" spans="1:3">
      <c r="A463">
        <v>39810.717055349698</v>
      </c>
      <c r="B463">
        <v>-55.516295519725702</v>
      </c>
      <c r="C463">
        <v>-166.95540165357701</v>
      </c>
    </row>
    <row r="464" spans="1:3">
      <c r="A464">
        <v>40738.027780411197</v>
      </c>
      <c r="B464">
        <v>-62.726066238570702</v>
      </c>
      <c r="C464">
        <v>-169.04488342422701</v>
      </c>
    </row>
    <row r="465" spans="1:3">
      <c r="A465">
        <v>41686.938347033501</v>
      </c>
      <c r="B465">
        <v>-56.619699430183204</v>
      </c>
      <c r="C465">
        <v>-159.44480835049799</v>
      </c>
    </row>
    <row r="466" spans="1:3">
      <c r="A466">
        <v>42657.951880159198</v>
      </c>
      <c r="B466">
        <v>-54.045571204539399</v>
      </c>
      <c r="C466">
        <v>-156.52328085569599</v>
      </c>
    </row>
    <row r="467" spans="1:3">
      <c r="A467">
        <v>43651.583224016598</v>
      </c>
      <c r="B467">
        <v>-60.424929886023897</v>
      </c>
      <c r="C467">
        <v>-116.288624551469</v>
      </c>
    </row>
    <row r="468" spans="1:3">
      <c r="A468">
        <v>44668.359215096301</v>
      </c>
      <c r="B468">
        <v>-52.961103840477399</v>
      </c>
      <c r="C468">
        <v>-111.358260405903</v>
      </c>
    </row>
    <row r="469" spans="1:3">
      <c r="A469">
        <v>45708.818961487501</v>
      </c>
      <c r="B469">
        <v>-53.779613563626803</v>
      </c>
      <c r="C469">
        <v>-150.91840969670201</v>
      </c>
    </row>
    <row r="470" spans="1:3">
      <c r="A470">
        <v>46773.514128719798</v>
      </c>
      <c r="B470">
        <v>-59.931941757659899</v>
      </c>
      <c r="C470">
        <v>-98.8729113771561</v>
      </c>
    </row>
    <row r="471" spans="1:3">
      <c r="A471">
        <v>47863.009232263801</v>
      </c>
      <c r="B471">
        <v>-54.704157986732</v>
      </c>
      <c r="C471">
        <v>173.80424350746799</v>
      </c>
    </row>
    <row r="472" spans="1:3">
      <c r="A472">
        <v>48977.881936844497</v>
      </c>
      <c r="B472">
        <v>-62.250160600889302</v>
      </c>
      <c r="C472">
        <v>-134.33349709662099</v>
      </c>
    </row>
    <row r="473" spans="1:3">
      <c r="A473">
        <v>50118.7233627272</v>
      </c>
      <c r="B473">
        <v>-63.394940955328501</v>
      </c>
      <c r="C473">
        <v>-101.646276721658</v>
      </c>
    </row>
    <row r="474" spans="1:3">
      <c r="A474">
        <v>51286.138399136398</v>
      </c>
      <c r="B474">
        <v>-54.205063464575701</v>
      </c>
      <c r="C474">
        <v>-94.449249139131595</v>
      </c>
    </row>
    <row r="475" spans="1:3">
      <c r="A475">
        <v>52480.746024977198</v>
      </c>
      <c r="B475">
        <v>-69.888402625643096</v>
      </c>
      <c r="C475">
        <v>-140.08320894783799</v>
      </c>
    </row>
    <row r="476" spans="1:3">
      <c r="A476">
        <v>53703.179637025198</v>
      </c>
      <c r="B476">
        <v>-56.608670774332602</v>
      </c>
      <c r="C476">
        <v>-178.96488150317299</v>
      </c>
    </row>
    <row r="477" spans="1:3">
      <c r="A477">
        <v>54954.087385762403</v>
      </c>
      <c r="B477">
        <v>-62.062934071016699</v>
      </c>
      <c r="C477">
        <v>-100.337352298726</v>
      </c>
    </row>
    <row r="478" spans="1:3">
      <c r="A478">
        <v>56234.1325190348</v>
      </c>
      <c r="B478">
        <v>-56.697633395781203</v>
      </c>
      <c r="C478">
        <v>-165.54250499103</v>
      </c>
    </row>
    <row r="479" spans="1:3">
      <c r="A479">
        <v>57543.993733715601</v>
      </c>
      <c r="B479">
        <v>-60.146982306565199</v>
      </c>
      <c r="C479">
        <v>-135.63909815450299</v>
      </c>
    </row>
    <row r="480" spans="1:3">
      <c r="A480">
        <v>58884.365535558798</v>
      </c>
      <c r="B480">
        <v>-64.165633164900299</v>
      </c>
      <c r="C480">
        <v>-173.04009378701701</v>
      </c>
    </row>
    <row r="481" spans="1:3">
      <c r="A481">
        <v>60255.958607435699</v>
      </c>
      <c r="B481">
        <v>-60.963404963802702</v>
      </c>
      <c r="C481">
        <v>158.22717269894201</v>
      </c>
    </row>
    <row r="482" spans="1:3">
      <c r="A482">
        <v>61659.5001861481</v>
      </c>
      <c r="B482">
        <v>-54.877751678375503</v>
      </c>
      <c r="C482">
        <v>-110.316599833767</v>
      </c>
    </row>
    <row r="483" spans="1:3">
      <c r="A483">
        <v>63095.734448019299</v>
      </c>
      <c r="B483">
        <v>-58.818436434961598</v>
      </c>
      <c r="C483">
        <v>-74.009931231369706</v>
      </c>
    </row>
    <row r="484" spans="1:3">
      <c r="A484">
        <v>64565.4229034655</v>
      </c>
      <c r="B484">
        <v>-54.982510853375899</v>
      </c>
      <c r="C484">
        <v>-127.264860206411</v>
      </c>
    </row>
    <row r="485" spans="1:3">
      <c r="A485">
        <v>66069.3448007595</v>
      </c>
      <c r="B485">
        <v>-60.625343407958901</v>
      </c>
      <c r="C485">
        <v>-98.661461238093906</v>
      </c>
    </row>
    <row r="486" spans="1:3">
      <c r="A486">
        <v>67608.297539198102</v>
      </c>
      <c r="B486">
        <v>-48.132478924066703</v>
      </c>
      <c r="C486">
        <v>-137.31673447748699</v>
      </c>
    </row>
    <row r="487" spans="1:3">
      <c r="A487">
        <v>69183.097091893593</v>
      </c>
      <c r="B487">
        <v>-57.344774733017097</v>
      </c>
      <c r="C487">
        <v>-126.460731104864</v>
      </c>
    </row>
    <row r="488" spans="1:3">
      <c r="A488">
        <v>70794.578438413693</v>
      </c>
      <c r="B488">
        <v>-53.8404291928993</v>
      </c>
      <c r="C488">
        <v>-44.741222615946498</v>
      </c>
    </row>
    <row r="489" spans="1:3">
      <c r="A489">
        <v>72443.596007498898</v>
      </c>
      <c r="B489">
        <v>-56.408410412927097</v>
      </c>
      <c r="C489">
        <v>-112.433806085009</v>
      </c>
    </row>
    <row r="490" spans="1:3">
      <c r="A490">
        <v>74131.024130091697</v>
      </c>
      <c r="B490">
        <v>-54.3666631074734</v>
      </c>
      <c r="C490">
        <v>-123.81308881038601</v>
      </c>
    </row>
    <row r="491" spans="1:3">
      <c r="A491">
        <v>75857.757502918306</v>
      </c>
      <c r="B491">
        <v>-50.974419196101103</v>
      </c>
      <c r="C491">
        <v>-134.32703741721801</v>
      </c>
    </row>
    <row r="492" spans="1:3">
      <c r="A492">
        <v>77624.7116628691</v>
      </c>
      <c r="B492">
        <v>-55.950766585336503</v>
      </c>
      <c r="C492">
        <v>-72.636347595662301</v>
      </c>
    </row>
    <row r="493" spans="1:3">
      <c r="A493">
        <v>79432.823472428106</v>
      </c>
      <c r="B493">
        <v>-61.015062336377198</v>
      </c>
      <c r="C493">
        <v>-60.655256825999103</v>
      </c>
    </row>
    <row r="494" spans="1:3">
      <c r="A494">
        <v>81283.051616409895</v>
      </c>
      <c r="B494">
        <v>-60.778448493831299</v>
      </c>
      <c r="C494">
        <v>-20.704718797102601</v>
      </c>
    </row>
    <row r="495" spans="1:3">
      <c r="A495">
        <v>83176.377110267</v>
      </c>
      <c r="B495">
        <v>-48.9769575925514</v>
      </c>
      <c r="C495">
        <v>-77.725375690827406</v>
      </c>
    </row>
    <row r="496" spans="1:3">
      <c r="A496">
        <v>85113.803820237605</v>
      </c>
      <c r="B496">
        <v>-51.805490860336</v>
      </c>
      <c r="C496">
        <v>-131.43301044115699</v>
      </c>
    </row>
    <row r="497" spans="1:3">
      <c r="A497">
        <v>87096.358995607996</v>
      </c>
      <c r="B497">
        <v>-57.265616140294497</v>
      </c>
      <c r="C497">
        <v>-77.868103357078098</v>
      </c>
    </row>
    <row r="498" spans="1:3">
      <c r="A498">
        <v>89125.093813374493</v>
      </c>
      <c r="B498">
        <v>-50.053880722446401</v>
      </c>
      <c r="C498">
        <v>-120.892632576632</v>
      </c>
    </row>
    <row r="499" spans="1:3">
      <c r="A499">
        <v>91201.083935590897</v>
      </c>
      <c r="B499">
        <v>-50.588252867511002</v>
      </c>
      <c r="C499">
        <v>-124.973717136301</v>
      </c>
    </row>
    <row r="500" spans="1:3">
      <c r="A500">
        <v>93325.430079699101</v>
      </c>
      <c r="B500">
        <v>-55.127969792101801</v>
      </c>
      <c r="C500">
        <v>-104.72584710265301</v>
      </c>
    </row>
    <row r="501" spans="1:3">
      <c r="A501">
        <v>95499.258602143498</v>
      </c>
      <c r="B501">
        <v>-53.898333156654303</v>
      </c>
      <c r="C501">
        <v>-75.399722289856498</v>
      </c>
    </row>
    <row r="502" spans="1:3">
      <c r="A502">
        <v>97723.722095581004</v>
      </c>
      <c r="B502">
        <v>-59.451785178356303</v>
      </c>
      <c r="C502">
        <v>55.494250032034302</v>
      </c>
    </row>
    <row r="503" spans="1:3">
      <c r="A503">
        <v>100000</v>
      </c>
      <c r="B503">
        <v>-54.956541324747398</v>
      </c>
      <c r="C503">
        <v>29.209629458681999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DF8B-4F6A-4795-8903-91790811867E}">
  <dimension ref="A1:D508"/>
  <sheetViews>
    <sheetView workbookViewId="0">
      <selection activeCell="F291" sqref="F291"/>
    </sheetView>
  </sheetViews>
  <sheetFormatPr defaultRowHeight="14.25"/>
  <cols>
    <col min="1" max="1" width="11.73046875" bestFit="1" customWidth="1"/>
    <col min="2" max="3" width="12.265625" bestFit="1" customWidth="1"/>
    <col min="4" max="4" width="19.59765625" customWidth="1"/>
  </cols>
  <sheetData>
    <row r="1" spans="1:4">
      <c r="A1" s="1" t="s">
        <v>0</v>
      </c>
      <c r="B1" s="1" t="s">
        <v>12</v>
      </c>
      <c r="C1" s="1" t="s">
        <v>10</v>
      </c>
    </row>
    <row r="2" spans="1:4">
      <c r="A2" s="6" t="s">
        <v>1</v>
      </c>
      <c r="B2" s="6" t="s">
        <v>6</v>
      </c>
      <c r="C2" s="6" t="s">
        <v>11</v>
      </c>
      <c r="D2" s="1"/>
    </row>
    <row r="3" spans="1:4">
      <c r="A3">
        <v>1</v>
      </c>
      <c r="B3">
        <v>-56.432198795861801</v>
      </c>
      <c r="C3">
        <v>-90.172812807361197</v>
      </c>
    </row>
    <row r="4" spans="1:4">
      <c r="A4">
        <v>1.0230597298425099</v>
      </c>
      <c r="B4">
        <v>-56.2341799151503</v>
      </c>
      <c r="C4">
        <v>-90.176797848423305</v>
      </c>
    </row>
    <row r="5" spans="1:4">
      <c r="A5">
        <v>1.04665121082543</v>
      </c>
      <c r="B5">
        <v>-56.036161077416999</v>
      </c>
      <c r="C5">
        <v>-90.180874783013394</v>
      </c>
    </row>
    <row r="6" spans="1:4">
      <c r="A6">
        <v>1.0707867049863999</v>
      </c>
      <c r="B6">
        <v>-55.838142284666802</v>
      </c>
      <c r="C6">
        <v>-90.185045730140104</v>
      </c>
    </row>
    <row r="7" spans="1:4">
      <c r="A7">
        <v>1.0954787571223299</v>
      </c>
      <c r="B7">
        <v>-55.640123538998303</v>
      </c>
      <c r="C7">
        <v>-90.189312857673599</v>
      </c>
    </row>
    <row r="8" spans="1:4">
      <c r="A8">
        <v>1.12074020130978</v>
      </c>
      <c r="B8">
        <v>-55.442104842607897</v>
      </c>
      <c r="C8">
        <v>-90.193678383472303</v>
      </c>
    </row>
    <row r="9" spans="1:4">
      <c r="A9">
        <v>1.1465841675756201</v>
      </c>
      <c r="B9">
        <v>-55.244086197794502</v>
      </c>
      <c r="C9">
        <v>-90.198144576535</v>
      </c>
    </row>
    <row r="10" spans="1:4">
      <c r="A10">
        <v>1.1730240887216099</v>
      </c>
      <c r="B10">
        <v>-55.046067606964101</v>
      </c>
      <c r="C10">
        <v>-90.202713758180593</v>
      </c>
    </row>
    <row r="11" spans="1:4">
      <c r="A11">
        <v>1.2000737073062899</v>
      </c>
      <c r="B11">
        <v>-54.848049072635199</v>
      </c>
      <c r="C11">
        <v>-90.207388303253794</v>
      </c>
    </row>
    <row r="12" spans="1:4">
      <c r="A12">
        <v>1.22774708278787</v>
      </c>
      <c r="B12">
        <v>-54.650030597443497</v>
      </c>
      <c r="C12">
        <v>-90.212170641359705</v>
      </c>
    </row>
    <row r="13" spans="1:4">
      <c r="A13">
        <v>1.25605859883189</v>
      </c>
      <c r="B13">
        <v>-54.452012184147897</v>
      </c>
      <c r="C13">
        <v>-90.217063258125904</v>
      </c>
    </row>
    <row r="14" spans="1:4">
      <c r="A14">
        <v>1.28502297078731</v>
      </c>
      <c r="B14">
        <v>-54.253993835635903</v>
      </c>
      <c r="C14">
        <v>-90.222068696494503</v>
      </c>
    </row>
    <row r="15" spans="1:4">
      <c r="A15">
        <v>1.3146552533350799</v>
      </c>
      <c r="B15">
        <v>-54.055975554929603</v>
      </c>
      <c r="C15">
        <v>-90.227189558043094</v>
      </c>
    </row>
    <row r="16" spans="1:4">
      <c r="A16">
        <v>1.3449708483130201</v>
      </c>
      <c r="B16">
        <v>-53.857957345192403</v>
      </c>
      <c r="C16">
        <v>-90.232428504336994</v>
      </c>
    </row>
    <row r="17" spans="1:3">
      <c r="A17">
        <v>1.37598551272117</v>
      </c>
      <c r="B17">
        <v>-53.659939209734802</v>
      </c>
      <c r="C17">
        <v>-90.237788258312307</v>
      </c>
    </row>
    <row r="18" spans="1:3">
      <c r="A18">
        <v>1.4077153669117299</v>
      </c>
      <c r="B18">
        <v>-53.461921152022299</v>
      </c>
      <c r="C18">
        <v>-90.243271605690097</v>
      </c>
    </row>
    <row r="19" spans="1:3">
      <c r="A19">
        <v>1.4401769029678599</v>
      </c>
      <c r="B19">
        <v>-53.263903175681598</v>
      </c>
      <c r="C19">
        <v>-90.248881396424906</v>
      </c>
    </row>
    <row r="20" spans="1:3">
      <c r="A20">
        <v>1.47338699327572</v>
      </c>
      <c r="B20">
        <v>-53.065885284508703</v>
      </c>
      <c r="C20">
        <v>-90.254620546184697</v>
      </c>
    </row>
    <row r="21" spans="1:3">
      <c r="A21">
        <v>1.5073628992941199</v>
      </c>
      <c r="B21">
        <v>-52.867867482476903</v>
      </c>
      <c r="C21">
        <v>-90.2604920378663</v>
      </c>
    </row>
    <row r="22" spans="1:3">
      <c r="A22">
        <v>1.54212228052647</v>
      </c>
      <c r="B22">
        <v>-52.669849773744602</v>
      </c>
      <c r="C22">
        <v>-90.266498923145306</v>
      </c>
    </row>
    <row r="23" spans="1:3">
      <c r="A23">
        <v>1.5776832036995201</v>
      </c>
      <c r="B23">
        <v>-52.471832162664299</v>
      </c>
      <c r="C23">
        <v>-90.272644324061105</v>
      </c>
    </row>
    <row r="24" spans="1:3">
      <c r="A24">
        <v>1.6140641521538901</v>
      </c>
      <c r="B24">
        <v>-52.273814653791597</v>
      </c>
      <c r="C24">
        <v>-90.278931434639901</v>
      </c>
    </row>
    <row r="25" spans="1:3">
      <c r="A25">
        <v>1.6512840354510401</v>
      </c>
      <c r="B25">
        <v>-52.0757972518944</v>
      </c>
      <c r="C25">
        <v>-90.285363522553197</v>
      </c>
    </row>
    <row r="26" spans="1:3">
      <c r="A26">
        <v>1.68936219920179</v>
      </c>
      <c r="B26">
        <v>-51.877779961963398</v>
      </c>
      <c r="C26">
        <v>-90.291943930816302</v>
      </c>
    </row>
    <row r="27" spans="1:3">
      <c r="A27">
        <v>1.7283184351215299</v>
      </c>
      <c r="B27">
        <v>-51.679762789221598</v>
      </c>
      <c r="C27">
        <v>-90.298676079524895</v>
      </c>
    </row>
    <row r="28" spans="1:3">
      <c r="A28">
        <v>1.7681729913172599</v>
      </c>
      <c r="B28">
        <v>-51.481745739136201</v>
      </c>
      <c r="C28">
        <v>-90.305563467631501</v>
      </c>
    </row>
    <row r="29" spans="1:3">
      <c r="A29">
        <v>1.8089465828118501</v>
      </c>
      <c r="B29">
        <v>-51.2837288174291</v>
      </c>
      <c r="C29">
        <v>-90.312609674763806</v>
      </c>
    </row>
    <row r="30" spans="1:3">
      <c r="A30">
        <v>1.85066040231103</v>
      </c>
      <c r="B30">
        <v>-51.085712030089098</v>
      </c>
      <c r="C30">
        <v>-90.319818363083996</v>
      </c>
    </row>
    <row r="31" spans="1:3">
      <c r="A31">
        <v>1.8933361312185499</v>
      </c>
      <c r="B31">
        <v>-50.887695383384703</v>
      </c>
      <c r="C31">
        <v>-90.327193279191405</v>
      </c>
    </row>
    <row r="32" spans="1:3">
      <c r="A32">
        <v>1.9369959509055099</v>
      </c>
      <c r="B32">
        <v>-50.689678883876503</v>
      </c>
      <c r="C32">
        <v>-90.334738256068405</v>
      </c>
    </row>
    <row r="33" spans="1:3">
      <c r="A33">
        <v>1.9816625542394199</v>
      </c>
      <c r="B33">
        <v>-50.491662538431299</v>
      </c>
      <c r="C33">
        <v>-90.342457215072201</v>
      </c>
    </row>
    <row r="34" spans="1:3">
      <c r="A34">
        <v>2.0273591573792</v>
      </c>
      <c r="B34">
        <v>-50.293646354236103</v>
      </c>
      <c r="C34">
        <v>-90.350354167970906</v>
      </c>
    </row>
    <row r="35" spans="1:3">
      <c r="A35">
        <v>2.0741095118420998</v>
      </c>
      <c r="B35">
        <v>-50.0956303388134</v>
      </c>
      <c r="C35">
        <v>-90.3584332190282</v>
      </c>
    </row>
    <row r="36" spans="1:3">
      <c r="A36">
        <v>2.1219379168489501</v>
      </c>
      <c r="B36">
        <v>-49.897614500036298</v>
      </c>
      <c r="C36">
        <v>-90.366698567134904</v>
      </c>
    </row>
    <row r="37" spans="1:3">
      <c r="A37">
        <v>2.1708692319540699</v>
      </c>
      <c r="B37">
        <v>-49.699598846145598</v>
      </c>
      <c r="C37">
        <v>-90.375154507989606</v>
      </c>
    </row>
    <row r="38" spans="1:3">
      <c r="A38">
        <v>2.22092888996634</v>
      </c>
      <c r="B38">
        <v>-49.501583385766203</v>
      </c>
      <c r="C38">
        <v>-90.383805436330405</v>
      </c>
    </row>
    <row r="39" spans="1:3">
      <c r="A39">
        <v>2.2721429101683901</v>
      </c>
      <c r="B39">
        <v>-49.303568127925303</v>
      </c>
      <c r="C39">
        <v>-90.392655848216805</v>
      </c>
    </row>
    <row r="40" spans="1:3">
      <c r="A40">
        <v>2.3245379118404399</v>
      </c>
      <c r="B40">
        <v>-49.105553082071502</v>
      </c>
      <c r="C40">
        <v>-90.401710343365195</v>
      </c>
    </row>
    <row r="41" spans="1:3">
      <c r="A41">
        <v>2.37814112809615</v>
      </c>
      <c r="B41">
        <v>-48.907538258094</v>
      </c>
      <c r="C41">
        <v>-90.410973627537601</v>
      </c>
    </row>
    <row r="42" spans="1:3">
      <c r="A42">
        <v>2.4329804200374099</v>
      </c>
      <c r="B42">
        <v>-48.709523666343301</v>
      </c>
      <c r="C42">
        <v>-90.420450514985205</v>
      </c>
    </row>
    <row r="43" spans="1:3">
      <c r="A43">
        <v>2.4890842912355802</v>
      </c>
      <c r="B43">
        <v>-48.511509317652802</v>
      </c>
      <c r="C43">
        <v>-90.430145930948598</v>
      </c>
    </row>
    <row r="44" spans="1:3">
      <c r="A44">
        <v>2.5464819025467098</v>
      </c>
      <c r="B44">
        <v>-48.313495223361102</v>
      </c>
      <c r="C44">
        <v>-90.440064914215299</v>
      </c>
    </row>
    <row r="45" spans="1:3">
      <c r="A45">
        <v>2.6052030872682699</v>
      </c>
      <c r="B45">
        <v>-48.115481395336097</v>
      </c>
      <c r="C45">
        <v>-90.450212619736007</v>
      </c>
    </row>
    <row r="46" spans="1:3">
      <c r="A46">
        <v>2.6652783666455502</v>
      </c>
      <c r="B46">
        <v>-47.9174678459988</v>
      </c>
      <c r="C46">
        <v>-90.460594321301301</v>
      </c>
    </row>
    <row r="47" spans="1:3">
      <c r="A47">
        <v>2.7267389657354801</v>
      </c>
      <c r="B47">
        <v>-47.719454588350096</v>
      </c>
      <c r="C47">
        <v>-90.471215414279797</v>
      </c>
    </row>
    <row r="48" spans="1:3">
      <c r="A48">
        <v>2.7896168296363801</v>
      </c>
      <c r="B48">
        <v>-47.521441635997199</v>
      </c>
      <c r="C48">
        <v>-90.482081418419298</v>
      </c>
    </row>
    <row r="49" spans="1:3">
      <c r="A49">
        <v>2.85394464009191</v>
      </c>
      <c r="B49">
        <v>-47.323429003181801</v>
      </c>
      <c r="C49">
        <v>-90.493197980712296</v>
      </c>
    </row>
    <row r="50" spans="1:3">
      <c r="A50">
        <v>2.9197558324778998</v>
      </c>
      <c r="B50">
        <v>-47.125416704810398</v>
      </c>
      <c r="C50">
        <v>-90.5045708783273</v>
      </c>
    </row>
    <row r="51" spans="1:3">
      <c r="A51">
        <v>2.9870846131809299</v>
      </c>
      <c r="B51">
        <v>-46.9274047564844</v>
      </c>
      <c r="C51">
        <v>-90.516206021608198</v>
      </c>
    </row>
    <row r="52" spans="1:3">
      <c r="A52">
        <v>3.0559659773775998</v>
      </c>
      <c r="B52">
        <v>-46.7293931745333</v>
      </c>
      <c r="C52">
        <v>-90.528109457141298</v>
      </c>
    </row>
    <row r="53" spans="1:3">
      <c r="A53">
        <v>3.1264357272238201</v>
      </c>
      <c r="B53">
        <v>-46.531381976048202</v>
      </c>
      <c r="C53">
        <v>-90.540287370894205</v>
      </c>
    </row>
    <row r="54" spans="1:3">
      <c r="A54">
        <v>3.1985304904635701</v>
      </c>
      <c r="B54">
        <v>-46.333371178917403</v>
      </c>
      <c r="C54">
        <v>-90.5527460914263</v>
      </c>
    </row>
    <row r="55" spans="1:3">
      <c r="A55">
        <v>3.27228773946669</v>
      </c>
      <c r="B55">
        <v>-46.135360801863797</v>
      </c>
      <c r="C55">
        <v>-90.565492093172395</v>
      </c>
    </row>
    <row r="56" spans="1:3">
      <c r="A56">
        <v>3.3477458107057401</v>
      </c>
      <c r="B56">
        <v>-45.937350864483498</v>
      </c>
      <c r="C56">
        <v>-90.578531999803104</v>
      </c>
    </row>
    <row r="57" spans="1:3">
      <c r="A57">
        <v>3.4249439246820099</v>
      </c>
      <c r="B57">
        <v>-45.7393413872867</v>
      </c>
      <c r="C57">
        <v>-90.5918725876612</v>
      </c>
    </row>
    <row r="58" spans="1:3">
      <c r="A58">
        <v>3.5039222063109099</v>
      </c>
      <c r="B58">
        <v>-45.541332391740397</v>
      </c>
      <c r="C58">
        <v>-90.605520789277705</v>
      </c>
    </row>
    <row r="59" spans="1:3">
      <c r="A59">
        <v>3.5847217057776102</v>
      </c>
      <c r="B59">
        <v>-45.343323900312903</v>
      </c>
      <c r="C59">
        <v>-90.619483696968203</v>
      </c>
    </row>
    <row r="60" spans="1:3">
      <c r="A60">
        <v>3.6673844198734198</v>
      </c>
      <c r="B60">
        <v>-45.145315936520703</v>
      </c>
      <c r="C60">
        <v>-90.633768566511904</v>
      </c>
    </row>
    <row r="61" spans="1:3">
      <c r="A61">
        <v>3.7519533138243299</v>
      </c>
      <c r="B61">
        <v>-44.947308524976997</v>
      </c>
      <c r="C61">
        <v>-90.6483828209157</v>
      </c>
    </row>
    <row r="62" spans="1:3">
      <c r="A62">
        <v>3.8384723436228199</v>
      </c>
      <c r="B62">
        <v>-44.7493016914432</v>
      </c>
      <c r="C62">
        <v>-90.663334054263203</v>
      </c>
    </row>
    <row r="63" spans="1:3">
      <c r="A63">
        <v>3.9269864788747002</v>
      </c>
      <c r="B63">
        <v>-44.5512954628824</v>
      </c>
      <c r="C63">
        <v>-90.678630035653896</v>
      </c>
    </row>
    <row r="64" spans="1:3">
      <c r="A64">
        <v>4.0175417261727402</v>
      </c>
      <c r="B64">
        <v>-44.3532898675154</v>
      </c>
      <c r="C64">
        <v>-90.694278713231</v>
      </c>
    </row>
    <row r="65" spans="1:3">
      <c r="A65">
        <v>4.1101851530092901</v>
      </c>
      <c r="B65">
        <v>-44.155284934879298</v>
      </c>
      <c r="C65">
        <v>-90.710288218302793</v>
      </c>
    </row>
    <row r="66" spans="1:3">
      <c r="A66">
        <v>4.2049649122403698</v>
      </c>
      <c r="B66">
        <v>-43.957280695888798</v>
      </c>
      <c r="C66">
        <v>-90.726666869558201</v>
      </c>
    </row>
    <row r="67" spans="1:3">
      <c r="A67">
        <v>4.3019302671138604</v>
      </c>
      <c r="B67">
        <v>-43.759277182900703</v>
      </c>
      <c r="C67">
        <v>-90.743423177378403</v>
      </c>
    </row>
    <row r="68" spans="1:3">
      <c r="A68">
        <v>4.40113161687482</v>
      </c>
      <c r="B68">
        <v>-43.5612744297812</v>
      </c>
      <c r="C68">
        <v>-90.760565848248305</v>
      </c>
    </row>
    <row r="69" spans="1:3">
      <c r="A69">
        <v>4.5026205229612701</v>
      </c>
      <c r="B69">
        <v>-43.363272471975797</v>
      </c>
      <c r="C69">
        <v>-90.778103789267902</v>
      </c>
    </row>
    <row r="70" spans="1:3">
      <c r="A70">
        <v>4.6064497358040901</v>
      </c>
      <c r="B70">
        <v>-43.165271346583502</v>
      </c>
      <c r="C70">
        <v>-90.796046112767996</v>
      </c>
    </row>
    <row r="71" spans="1:3">
      <c r="A71">
        <v>4.7126732222448302</v>
      </c>
      <c r="B71">
        <v>-42.967271092433798</v>
      </c>
      <c r="C71">
        <v>-90.814402141030499</v>
      </c>
    </row>
    <row r="72" spans="1:3">
      <c r="A72">
        <v>4.8213461935858204</v>
      </c>
      <c r="B72">
        <v>-42.769271750166901</v>
      </c>
      <c r="C72">
        <v>-90.833181411118204</v>
      </c>
    </row>
    <row r="73" spans="1:3">
      <c r="A73">
        <v>4.9325251342871201</v>
      </c>
      <c r="B73">
        <v>-42.571273362318699</v>
      </c>
      <c r="C73">
        <v>-90.852393679813503</v>
      </c>
    </row>
    <row r="74" spans="1:3">
      <c r="A74">
        <v>5.0462678313251601</v>
      </c>
      <c r="B74">
        <v>-42.373275973409299</v>
      </c>
      <c r="C74">
        <v>-90.872048928670907</v>
      </c>
    </row>
    <row r="75" spans="1:3">
      <c r="A75">
        <v>5.1626334042284601</v>
      </c>
      <c r="B75">
        <v>-42.1752796300349</v>
      </c>
      <c r="C75">
        <v>-90.892157369185298</v>
      </c>
    </row>
    <row r="76" spans="1:3">
      <c r="A76">
        <v>5.28168233580588</v>
      </c>
      <c r="B76">
        <v>-41.977284380965003</v>
      </c>
      <c r="C76">
        <v>-90.912729448077201</v>
      </c>
    </row>
    <row r="77" spans="1:3">
      <c r="A77">
        <v>5.4034765035835104</v>
      </c>
      <c r="B77">
        <v>-41.779290277243803</v>
      </c>
      <c r="C77">
        <v>-90.933775852700194</v>
      </c>
    </row>
    <row r="78" spans="1:3">
      <c r="A78">
        <v>5.5280792119664897</v>
      </c>
      <c r="B78">
        <v>-41.581297372296198</v>
      </c>
      <c r="C78">
        <v>-90.955307516570301</v>
      </c>
    </row>
    <row r="79" spans="1:3">
      <c r="A79">
        <v>5.6555552251424297</v>
      </c>
      <c r="B79">
        <v>-41.3833057220385</v>
      </c>
      <c r="C79">
        <v>-90.977335625022903</v>
      </c>
    </row>
    <row r="80" spans="1:3">
      <c r="A80">
        <v>5.7859708007436002</v>
      </c>
      <c r="B80">
        <v>-41.1853153849951</v>
      </c>
      <c r="C80">
        <v>-90.999871620997595</v>
      </c>
    </row>
    <row r="81" spans="1:3">
      <c r="A81">
        <v>5.9193937242853902</v>
      </c>
      <c r="B81">
        <v>-40.987326422419699</v>
      </c>
      <c r="C81">
        <v>-91.0229272109558</v>
      </c>
    </row>
    <row r="82" spans="1:3">
      <c r="A82">
        <v>6.0558933443988501</v>
      </c>
      <c r="B82">
        <v>-40.789338898422699</v>
      </c>
      <c r="C82">
        <v>-91.0465143709323</v>
      </c>
    </row>
    <row r="83" spans="1:3">
      <c r="A83">
        <v>6.1955406088757403</v>
      </c>
      <c r="B83">
        <v>-40.591352880104303</v>
      </c>
      <c r="C83">
        <v>-91.070645352725407</v>
      </c>
    </row>
    <row r="84" spans="1:3">
      <c r="A84">
        <v>6.3384081015447</v>
      </c>
      <c r="B84">
        <v>-40.393368437693901</v>
      </c>
      <c r="C84">
        <v>-91.095332690227394</v>
      </c>
    </row>
    <row r="85" spans="1:3">
      <c r="A85">
        <v>6.4845700799978898</v>
      </c>
      <c r="B85">
        <v>-40.195385644696302</v>
      </c>
      <c r="C85">
        <v>-91.120589205899506</v>
      </c>
    </row>
    <row r="86" spans="1:3">
      <c r="A86">
        <v>6.6341025141874601</v>
      </c>
      <c r="B86">
        <v>-39.9974045780437</v>
      </c>
      <c r="C86">
        <v>-91.146428017393305</v>
      </c>
    </row>
    <row r="87" spans="1:3">
      <c r="A87">
        <v>6.7870831259121296</v>
      </c>
      <c r="B87">
        <v>-39.799425318256098</v>
      </c>
      <c r="C87">
        <v>-91.172862544323195</v>
      </c>
    </row>
    <row r="88" spans="1:3">
      <c r="A88">
        <v>6.9435914292143099</v>
      </c>
      <c r="B88">
        <v>-39.601447949608399</v>
      </c>
      <c r="C88">
        <v>-91.199906515192197</v>
      </c>
    </row>
    <row r="89" spans="1:3">
      <c r="A89">
        <v>7.1037087717087504</v>
      </c>
      <c r="B89">
        <v>-39.403472560305097</v>
      </c>
      <c r="C89">
        <v>-91.227573974474893</v>
      </c>
    </row>
    <row r="90" spans="1:3">
      <c r="A90">
        <v>7.26751837686421</v>
      </c>
      <c r="B90">
        <v>-39.205499242663898</v>
      </c>
      <c r="C90">
        <v>-91.255879289860999</v>
      </c>
    </row>
    <row r="91" spans="1:3">
      <c r="A91">
        <v>7.4351053872601698</v>
      </c>
      <c r="B91">
        <v>-39.007528093307101</v>
      </c>
      <c r="C91">
        <v>-91.284837159662899</v>
      </c>
    </row>
    <row r="92" spans="1:3">
      <c r="A92">
        <v>7.6065569088409699</v>
      </c>
      <c r="B92">
        <v>-38.809559213362498</v>
      </c>
      <c r="C92">
        <v>-91.314462620390699</v>
      </c>
    </row>
    <row r="93" spans="1:3">
      <c r="A93">
        <v>7.7819620561905101</v>
      </c>
      <c r="B93">
        <v>-38.611592708672902</v>
      </c>
      <c r="C93">
        <v>-91.344771054498395</v>
      </c>
    </row>
    <row r="94" spans="1:3">
      <c r="A94">
        <v>7.9614119988509104</v>
      </c>
      <c r="B94">
        <v>-38.413628690016402</v>
      </c>
      <c r="C94">
        <v>-91.375778198304999</v>
      </c>
    </row>
    <row r="95" spans="1:3">
      <c r="A95">
        <v>8.1450000087093208</v>
      </c>
      <c r="B95">
        <v>-38.215667273336003</v>
      </c>
      <c r="C95">
        <v>-91.407500150094904</v>
      </c>
    </row>
    <row r="96" spans="1:3">
      <c r="A96">
        <v>8.3328215084773891</v>
      </c>
      <c r="B96">
        <v>-38.0177085799805</v>
      </c>
      <c r="C96">
        <v>-91.439953378399693</v>
      </c>
    </row>
    <row r="97" spans="1:3">
      <c r="A97">
        <v>8.5249741212887198</v>
      </c>
      <c r="B97">
        <v>-37.819752736956097</v>
      </c>
      <c r="C97">
        <v>-91.473154730467598</v>
      </c>
    </row>
    <row r="98" spans="1:3">
      <c r="A98">
        <v>8.7215577214400106</v>
      </c>
      <c r="B98">
        <v>-37.621799877190398</v>
      </c>
      <c r="C98">
        <v>-91.507121440922106</v>
      </c>
    </row>
    <row r="99" spans="1:3">
      <c r="A99">
        <v>8.9226744863022596</v>
      </c>
      <c r="B99">
        <v>-37.423850139807897</v>
      </c>
      <c r="C99">
        <v>-91.541871140616493</v>
      </c>
    </row>
    <row r="100" spans="1:3">
      <c r="A100">
        <v>9.1284289494290398</v>
      </c>
      <c r="B100">
        <v>-37.225903670418703</v>
      </c>
      <c r="C100">
        <v>-91.577421865685196</v>
      </c>
    </row>
    <row r="101" spans="1:3">
      <c r="A101">
        <v>9.3389280548894096</v>
      </c>
      <c r="B101">
        <v>-37.027960621420902</v>
      </c>
      <c r="C101">
        <v>-91.613792066799803</v>
      </c>
    </row>
    <row r="102" spans="1:3">
      <c r="A102">
        <v>9.5542812128537804</v>
      </c>
      <c r="B102">
        <v>-36.830021152316803</v>
      </c>
      <c r="C102">
        <v>-91.651000618630306</v>
      </c>
    </row>
    <row r="103" spans="1:3">
      <c r="A103">
        <v>9.7746003564615496</v>
      </c>
      <c r="B103">
        <v>-36.632085430043396</v>
      </c>
      <c r="C103">
        <v>-91.689066829519305</v>
      </c>
    </row>
    <row r="104" spans="1:3">
      <c r="A104">
        <v>10</v>
      </c>
      <c r="B104">
        <v>-36.434153629318999</v>
      </c>
      <c r="C104">
        <v>-91.728010451370395</v>
      </c>
    </row>
    <row r="105" spans="1:3">
      <c r="A105">
        <v>10.230597298425099</v>
      </c>
      <c r="B105">
        <v>-36.2362259330054</v>
      </c>
      <c r="C105">
        <v>-91.767851689758004</v>
      </c>
    </row>
    <row r="106" spans="1:3">
      <c r="A106">
        <v>10.4665121082543</v>
      </c>
      <c r="B106">
        <v>-36.038302532487201</v>
      </c>
      <c r="C106">
        <v>-91.808611214261205</v>
      </c>
    </row>
    <row r="107" spans="1:3">
      <c r="A107">
        <v>10.707867049863999</v>
      </c>
      <c r="B107">
        <v>-35.8403836280688</v>
      </c>
      <c r="C107">
        <v>-91.850310169026898</v>
      </c>
    </row>
    <row r="108" spans="1:3">
      <c r="A108">
        <v>10.954787571223401</v>
      </c>
      <c r="B108">
        <v>-35.642469429389301</v>
      </c>
      <c r="C108">
        <v>-91.8929701835673</v>
      </c>
    </row>
    <row r="109" spans="1:3">
      <c r="A109">
        <v>11.2074020130978</v>
      </c>
      <c r="B109">
        <v>-35.444560155857403</v>
      </c>
      <c r="C109">
        <v>-91.936613383795603</v>
      </c>
    </row>
    <row r="110" spans="1:3">
      <c r="A110">
        <v>11.4658416757563</v>
      </c>
      <c r="B110">
        <v>-35.246656037106</v>
      </c>
      <c r="C110">
        <v>-91.981262403305493</v>
      </c>
    </row>
    <row r="111" spans="1:3">
      <c r="A111">
        <v>11.730240887216199</v>
      </c>
      <c r="B111">
        <v>-35.048757313468201</v>
      </c>
      <c r="C111">
        <v>-92.026940394898403</v>
      </c>
    </row>
    <row r="112" spans="1:3">
      <c r="A112">
        <v>12.000737073062901</v>
      </c>
      <c r="B112">
        <v>-34.850864236475097</v>
      </c>
      <c r="C112">
        <v>-92.073671042364495</v>
      </c>
    </row>
    <row r="113" spans="1:3">
      <c r="A113">
        <v>12.2774708278787</v>
      </c>
      <c r="B113">
        <v>-34.652977069377201</v>
      </c>
      <c r="C113">
        <v>-92.121478572521497</v>
      </c>
    </row>
    <row r="114" spans="1:3">
      <c r="A114">
        <v>12.5605859883189</v>
      </c>
      <c r="B114">
        <v>-34.455096087689299</v>
      </c>
      <c r="C114">
        <v>-92.170387767516303</v>
      </c>
    </row>
    <row r="115" spans="1:3">
      <c r="A115">
        <v>12.850229707873099</v>
      </c>
      <c r="B115">
        <v>-34.257221579761399</v>
      </c>
      <c r="C115">
        <v>-92.2204239773951</v>
      </c>
    </row>
    <row r="116" spans="1:3">
      <c r="A116">
        <v>13.146552533350899</v>
      </c>
      <c r="B116">
        <v>-34.059353847375498</v>
      </c>
      <c r="C116">
        <v>-92.271613132946797</v>
      </c>
    </row>
    <row r="117" spans="1:3">
      <c r="A117">
        <v>13.4497084831303</v>
      </c>
      <c r="B117">
        <v>-33.861493206370703</v>
      </c>
      <c r="C117">
        <v>-92.323981758824303</v>
      </c>
    </row>
    <row r="118" spans="1:3">
      <c r="A118">
        <v>13.7598551272118</v>
      </c>
      <c r="B118">
        <v>-33.663639987296399</v>
      </c>
      <c r="C118">
        <v>-92.3775569869496</v>
      </c>
    </row>
    <row r="119" spans="1:3">
      <c r="A119">
        <v>14.077153669117299</v>
      </c>
      <c r="B119">
        <v>-33.465794536096901</v>
      </c>
      <c r="C119">
        <v>-92.432366570207805</v>
      </c>
    </row>
    <row r="120" spans="1:3">
      <c r="A120">
        <v>14.4017690296787</v>
      </c>
      <c r="B120">
        <v>-33.267957214826502</v>
      </c>
      <c r="C120">
        <v>-92.488438896434204</v>
      </c>
    </row>
    <row r="121" spans="1:3">
      <c r="A121">
        <v>14.7338699327572</v>
      </c>
      <c r="B121">
        <v>-33.070128402398701</v>
      </c>
      <c r="C121">
        <v>-92.545803002701703</v>
      </c>
    </row>
    <row r="122" spans="1:3">
      <c r="A122">
        <v>15.0736289929413</v>
      </c>
      <c r="B122">
        <v>-32.8723084953699</v>
      </c>
      <c r="C122">
        <v>-92.604488589911497</v>
      </c>
    </row>
    <row r="123" spans="1:3">
      <c r="A123">
        <v>15.4212228052647</v>
      </c>
      <c r="B123">
        <v>-32.674497908758703</v>
      </c>
      <c r="C123">
        <v>-92.6645260376945</v>
      </c>
    </row>
    <row r="124" spans="1:3">
      <c r="A124">
        <v>15.7768320369953</v>
      </c>
      <c r="B124">
        <v>-32.476697076903903</v>
      </c>
      <c r="C124">
        <v>-92.725946419626197</v>
      </c>
    </row>
    <row r="125" spans="1:3">
      <c r="A125">
        <v>16.140641521538999</v>
      </c>
      <c r="B125">
        <v>-32.2789064543622</v>
      </c>
      <c r="C125">
        <v>-92.7887815187634</v>
      </c>
    </row>
    <row r="126" spans="1:3">
      <c r="A126">
        <v>16.512840354510502</v>
      </c>
      <c r="B126">
        <v>-32.081126516846503</v>
      </c>
      <c r="C126">
        <v>-92.853063843504799</v>
      </c>
    </row>
    <row r="127" spans="1:3">
      <c r="A127">
        <v>16.893621992018002</v>
      </c>
      <c r="B127">
        <v>-31.8833577622086</v>
      </c>
      <c r="C127">
        <v>-92.918826643783405</v>
      </c>
    </row>
    <row r="128" spans="1:3">
      <c r="A128">
        <v>17.2831843512154</v>
      </c>
      <c r="B128">
        <v>-31.6856007114669</v>
      </c>
      <c r="C128">
        <v>-92.986103927593206</v>
      </c>
    </row>
    <row r="129" spans="1:3">
      <c r="A129">
        <v>17.6817299131726</v>
      </c>
      <c r="B129">
        <v>-31.487855909881201</v>
      </c>
      <c r="C129">
        <v>-93.054930477858093</v>
      </c>
    </row>
    <row r="130" spans="1:3">
      <c r="A130">
        <v>18.089465828118598</v>
      </c>
      <c r="B130">
        <v>-31.2901239280779</v>
      </c>
      <c r="C130">
        <v>-93.125341869645695</v>
      </c>
    </row>
    <row r="131" spans="1:3">
      <c r="A131">
        <v>18.506604023110299</v>
      </c>
      <c r="B131">
        <v>-31.092405363226302</v>
      </c>
      <c r="C131">
        <v>-93.197374487731906</v>
      </c>
    </row>
    <row r="132" spans="1:3">
      <c r="A132">
        <v>18.9333613121855</v>
      </c>
      <c r="B132">
        <v>-30.894700840269401</v>
      </c>
      <c r="C132">
        <v>-93.271065544521704</v>
      </c>
    </row>
    <row r="133" spans="1:3">
      <c r="A133">
        <v>19.3699595090551</v>
      </c>
      <c r="B133">
        <v>-30.697011013211998</v>
      </c>
      <c r="C133">
        <v>-93.346453098329604</v>
      </c>
    </row>
    <row r="134" spans="1:3">
      <c r="A134">
        <v>19.816625542394299</v>
      </c>
      <c r="B134">
        <v>-30.4993365664671</v>
      </c>
      <c r="C134">
        <v>-93.423576072025099</v>
      </c>
    </row>
    <row r="135" spans="1:3">
      <c r="A135">
        <v>20.273591573792</v>
      </c>
      <c r="B135">
        <v>-30.3016782162649</v>
      </c>
      <c r="C135">
        <v>-93.502474272048104</v>
      </c>
    </row>
    <row r="136" spans="1:3">
      <c r="A136">
        <v>20.741095118421001</v>
      </c>
      <c r="B136">
        <v>-30.1040367121267</v>
      </c>
      <c r="C136">
        <v>-93.583188407796897</v>
      </c>
    </row>
    <row r="137" spans="1:3">
      <c r="A137">
        <v>21.219379168489599</v>
      </c>
      <c r="B137">
        <v>-29.9064128384064</v>
      </c>
      <c r="C137">
        <v>-93.665760111394604</v>
      </c>
    </row>
    <row r="138" spans="1:3">
      <c r="A138">
        <v>21.708692319540699</v>
      </c>
      <c r="B138">
        <v>-29.708807415902101</v>
      </c>
      <c r="C138">
        <v>-93.750231957837201</v>
      </c>
    </row>
    <row r="139" spans="1:3">
      <c r="A139">
        <v>22.209288899663498</v>
      </c>
      <c r="B139">
        <v>-29.511221303543199</v>
      </c>
      <c r="C139">
        <v>-93.836647485526001</v>
      </c>
    </row>
    <row r="140" spans="1:3">
      <c r="A140">
        <v>22.721429101683899</v>
      </c>
      <c r="B140">
        <v>-29.3136554001535</v>
      </c>
      <c r="C140">
        <v>-93.925051217188795</v>
      </c>
    </row>
    <row r="141" spans="1:3">
      <c r="A141">
        <v>23.2453791184045</v>
      </c>
      <c r="B141">
        <v>-29.1161106462955</v>
      </c>
      <c r="C141">
        <v>-94.015488681193105</v>
      </c>
    </row>
    <row r="142" spans="1:3">
      <c r="A142">
        <v>23.781411280961599</v>
      </c>
      <c r="B142">
        <v>-28.9185880261997</v>
      </c>
      <c r="C142">
        <v>-94.108006433252399</v>
      </c>
    </row>
    <row r="143" spans="1:3">
      <c r="A143">
        <v>24.329804200374099</v>
      </c>
      <c r="B143">
        <v>-28.721088569781301</v>
      </c>
      <c r="C143">
        <v>-94.202652078529695</v>
      </c>
    </row>
    <row r="144" spans="1:3">
      <c r="A144">
        <v>24.8908429123559</v>
      </c>
      <c r="B144">
        <v>-28.5236133547495</v>
      </c>
      <c r="C144">
        <v>-94.299474294138307</v>
      </c>
    </row>
    <row r="145" spans="1:3">
      <c r="A145">
        <v>25.4648190254672</v>
      </c>
      <c r="B145">
        <v>-28.3261635088137</v>
      </c>
      <c r="C145">
        <v>-94.398522852043797</v>
      </c>
    </row>
    <row r="146" spans="1:3">
      <c r="A146">
        <v>26.052030872682799</v>
      </c>
      <c r="B146">
        <v>-28.1287402119886</v>
      </c>
      <c r="C146">
        <v>-94.499848642364299</v>
      </c>
    </row>
    <row r="147" spans="1:3">
      <c r="A147">
        <v>26.652783666455601</v>
      </c>
      <c r="B147">
        <v>-27.9313446990068</v>
      </c>
      <c r="C147">
        <v>-94.603503697074004</v>
      </c>
    </row>
    <row r="148" spans="1:3">
      <c r="A148">
        <v>27.267389657354801</v>
      </c>
      <c r="B148">
        <v>-27.733978261838701</v>
      </c>
      <c r="C148">
        <v>-94.7095412141053</v>
      </c>
    </row>
    <row r="149" spans="1:3">
      <c r="A149">
        <v>27.8961682963639</v>
      </c>
      <c r="B149">
        <v>-27.5366422523289</v>
      </c>
      <c r="C149">
        <v>-94.818015581851697</v>
      </c>
    </row>
    <row r="150" spans="1:3">
      <c r="A150">
        <v>28.5394464009192</v>
      </c>
      <c r="B150">
        <v>-27.339338084951201</v>
      </c>
      <c r="C150">
        <v>-94.928982404068407</v>
      </c>
    </row>
    <row r="151" spans="1:3">
      <c r="A151">
        <v>29.197558324779099</v>
      </c>
      <c r="B151">
        <v>-27.1420672396893</v>
      </c>
      <c r="C151">
        <v>-95.042498525168696</v>
      </c>
    </row>
    <row r="152" spans="1:3">
      <c r="A152">
        <v>29.870846131809401</v>
      </c>
      <c r="B152">
        <v>-26.944831265046702</v>
      </c>
      <c r="C152">
        <v>-95.158622055912005</v>
      </c>
    </row>
    <row r="153" spans="1:3">
      <c r="A153">
        <v>30.559659773776101</v>
      </c>
      <c r="B153">
        <v>-26.7476317811944</v>
      </c>
      <c r="C153">
        <v>-95.277412399480497</v>
      </c>
    </row>
    <row r="154" spans="1:3">
      <c r="A154">
        <v>31.2643572722383</v>
      </c>
      <c r="B154">
        <v>-26.550470483259499</v>
      </c>
      <c r="C154">
        <v>-95.398930277938902</v>
      </c>
    </row>
    <row r="155" spans="1:3">
      <c r="A155">
        <v>31.9853049046358</v>
      </c>
      <c r="B155">
        <v>-26.3533491447626</v>
      </c>
      <c r="C155">
        <v>-95.5232377590699</v>
      </c>
    </row>
    <row r="156" spans="1:3">
      <c r="A156">
        <v>32.722877394667002</v>
      </c>
      <c r="B156">
        <v>-26.156269621209201</v>
      </c>
      <c r="C156">
        <v>-95.650398283579307</v>
      </c>
    </row>
    <row r="157" spans="1:3">
      <c r="A157">
        <v>33.477458107057501</v>
      </c>
      <c r="B157">
        <v>-25.959233853844001</v>
      </c>
      <c r="C157">
        <v>-95.780476692661495</v>
      </c>
    </row>
    <row r="158" spans="1:3">
      <c r="A158">
        <v>34.249439246820202</v>
      </c>
      <c r="B158">
        <v>-25.762243873571801</v>
      </c>
      <c r="C158">
        <v>-95.913539255914401</v>
      </c>
    </row>
    <row r="159" spans="1:3">
      <c r="A159">
        <v>35.0392220631093</v>
      </c>
      <c r="B159">
        <v>-25.565301805054801</v>
      </c>
      <c r="C159">
        <v>-96.049653699594103</v>
      </c>
    </row>
    <row r="160" spans="1:3">
      <c r="A160">
        <v>35.847217057776199</v>
      </c>
      <c r="B160">
        <v>-25.368409870993499</v>
      </c>
      <c r="C160">
        <v>-96.188889235193599</v>
      </c>
    </row>
    <row r="161" spans="1:3">
      <c r="A161">
        <v>36.673844198734301</v>
      </c>
      <c r="B161">
        <v>-25.171570396597101</v>
      </c>
      <c r="C161">
        <v>-96.331316588332896</v>
      </c>
    </row>
    <row r="162" spans="1:3">
      <c r="A162">
        <v>37.519533138243403</v>
      </c>
      <c r="B162">
        <v>-24.974785814253899</v>
      </c>
      <c r="C162">
        <v>-96.477008027942105</v>
      </c>
    </row>
    <row r="163" spans="1:3">
      <c r="A163">
        <v>38.384723436228299</v>
      </c>
      <c r="B163">
        <v>-24.778058668408299</v>
      </c>
      <c r="C163">
        <v>-96.626037395719706</v>
      </c>
    </row>
    <row r="164" spans="1:3">
      <c r="A164">
        <v>39.269864788747199</v>
      </c>
      <c r="B164">
        <v>-24.581391620654401</v>
      </c>
      <c r="C164">
        <v>-96.778480135844305</v>
      </c>
    </row>
    <row r="165" spans="1:3">
      <c r="A165">
        <v>40.175417261727503</v>
      </c>
      <c r="B165">
        <v>-24.384787455053601</v>
      </c>
      <c r="C165">
        <v>-96.934413324917401</v>
      </c>
    </row>
    <row r="166" spans="1:3">
      <c r="A166">
        <v>41.101851530093001</v>
      </c>
      <c r="B166">
        <v>-24.188249083687602</v>
      </c>
      <c r="C166">
        <v>-97.093915702110806</v>
      </c>
    </row>
    <row r="167" spans="1:3">
      <c r="A167">
        <v>42.0496491224038</v>
      </c>
      <c r="B167">
        <v>-23.991779552453799</v>
      </c>
      <c r="C167">
        <v>-97.257067699490605</v>
      </c>
    </row>
    <row r="168" spans="1:3">
      <c r="A168">
        <v>43.019302671138803</v>
      </c>
      <c r="B168">
        <v>-23.795382047116199</v>
      </c>
      <c r="C168">
        <v>-97.423951472486607</v>
      </c>
    </row>
    <row r="169" spans="1:3">
      <c r="A169">
        <v>44.011316168748301</v>
      </c>
      <c r="B169">
        <v>-23.599059899618702</v>
      </c>
      <c r="C169">
        <v>-97.594650930472397</v>
      </c>
    </row>
    <row r="170" spans="1:3">
      <c r="A170">
        <v>45.026205229612899</v>
      </c>
      <c r="B170">
        <v>-23.402816594674299</v>
      </c>
      <c r="C170">
        <v>-97.769251767419306</v>
      </c>
    </row>
    <row r="171" spans="1:3">
      <c r="A171">
        <v>46.064497358041102</v>
      </c>
      <c r="B171">
        <v>-23.2066557766396</v>
      </c>
      <c r="C171">
        <v>-97.947841492582697</v>
      </c>
    </row>
    <row r="172" spans="1:3">
      <c r="A172">
        <v>47.126732222448503</v>
      </c>
      <c r="B172">
        <v>-23.010581256686201</v>
      </c>
      <c r="C172">
        <v>-98.130509461175706</v>
      </c>
    </row>
    <row r="173" spans="1:3">
      <c r="A173">
        <v>48.213461935858398</v>
      </c>
      <c r="B173">
        <v>-22.814597020280701</v>
      </c>
      <c r="C173">
        <v>-98.317346904982401</v>
      </c>
    </row>
    <row r="174" spans="1:3">
      <c r="A174">
        <v>49.325251342871397</v>
      </c>
      <c r="B174">
        <v>-22.618707234985699</v>
      </c>
      <c r="C174">
        <v>-98.508446962856098</v>
      </c>
    </row>
    <row r="175" spans="1:3">
      <c r="A175">
        <v>50.4626783132518</v>
      </c>
      <c r="B175">
        <v>-22.422916258592899</v>
      </c>
      <c r="C175">
        <v>-98.703904711047102</v>
      </c>
    </row>
    <row r="176" spans="1:3">
      <c r="A176">
        <v>51.626334042284803</v>
      </c>
      <c r="B176">
        <v>-22.227228647603098</v>
      </c>
      <c r="C176">
        <v>-98.903817193295197</v>
      </c>
    </row>
    <row r="177" spans="1:3">
      <c r="A177">
        <v>52.816823358058997</v>
      </c>
      <c r="B177">
        <v>-22.0316491660632</v>
      </c>
      <c r="C177">
        <v>-99.108283450621201</v>
      </c>
    </row>
    <row r="178" spans="1:3">
      <c r="A178">
        <v>54.034765035835299</v>
      </c>
      <c r="B178">
        <v>-21.836182794776398</v>
      </c>
      <c r="C178">
        <v>-99.317404550743603</v>
      </c>
    </row>
    <row r="179" spans="1:3">
      <c r="A179">
        <v>55.280792119665101</v>
      </c>
      <c r="B179">
        <v>-21.640834740896899</v>
      </c>
      <c r="C179">
        <v>-99.531283617041595</v>
      </c>
    </row>
    <row r="180" spans="1:3">
      <c r="A180">
        <v>56.555552251424501</v>
      </c>
      <c r="B180">
        <v>-21.445610447924899</v>
      </c>
      <c r="C180">
        <v>-99.750025856978695</v>
      </c>
    </row>
    <row r="181" spans="1:3">
      <c r="A181">
        <v>57.859708007436197</v>
      </c>
      <c r="B181">
        <v>-21.250515606114401</v>
      </c>
      <c r="C181">
        <v>-99.973738589896499</v>
      </c>
    </row>
    <row r="182" spans="1:3">
      <c r="A182">
        <v>59.193937242854098</v>
      </c>
      <c r="B182">
        <v>-21.055556163308999</v>
      </c>
      <c r="C182">
        <v>-100.202531274078</v>
      </c>
    </row>
    <row r="183" spans="1:3">
      <c r="A183">
        <v>60.5589334439887</v>
      </c>
      <c r="B183">
        <v>-20.860738336221601</v>
      </c>
      <c r="C183">
        <v>-100.436515532976</v>
      </c>
    </row>
    <row r="184" spans="1:3">
      <c r="A184">
        <v>61.955406088757599</v>
      </c>
      <c r="B184">
        <v>-20.6660686221697</v>
      </c>
      <c r="C184">
        <v>-100.67580518049201</v>
      </c>
    </row>
    <row r="185" spans="1:3">
      <c r="A185">
        <v>63.3840810154473</v>
      </c>
      <c r="B185">
        <v>-20.471553811285101</v>
      </c>
      <c r="C185">
        <v>-100.920516245179</v>
      </c>
    </row>
    <row r="186" spans="1:3">
      <c r="A186">
        <v>64.845700799979099</v>
      </c>
      <c r="B186">
        <v>-20.277200999210699</v>
      </c>
      <c r="C186">
        <v>-101.170766993245</v>
      </c>
    </row>
    <row r="187" spans="1:3">
      <c r="A187">
        <v>66.341025141874795</v>
      </c>
      <c r="B187">
        <v>-20.083017600300501</v>
      </c>
      <c r="C187">
        <v>-101.426677950211</v>
      </c>
    </row>
    <row r="188" spans="1:3">
      <c r="A188">
        <v>67.870831259121502</v>
      </c>
      <c r="B188">
        <v>-19.889011361338198</v>
      </c>
      <c r="C188">
        <v>-101.68837192107</v>
      </c>
    </row>
    <row r="189" spans="1:3">
      <c r="A189">
        <v>69.435914292143394</v>
      </c>
      <c r="B189">
        <v>-19.695190375789601</v>
      </c>
      <c r="C189">
        <v>-101.95597400878999</v>
      </c>
    </row>
    <row r="190" spans="1:3">
      <c r="A190">
        <v>71.0370877170878</v>
      </c>
      <c r="B190">
        <v>-19.501563098605001</v>
      </c>
      <c r="C190">
        <v>-102.229611630997</v>
      </c>
    </row>
    <row r="191" spans="1:3">
      <c r="A191">
        <v>72.675183768642398</v>
      </c>
      <c r="B191">
        <v>-19.3081383615846</v>
      </c>
      <c r="C191">
        <v>-102.50941453463101</v>
      </c>
    </row>
    <row r="192" spans="1:3">
      <c r="A192">
        <v>74.351053872601895</v>
      </c>
      <c r="B192">
        <v>-19.114925389324402</v>
      </c>
      <c r="C192">
        <v>-102.795514808405</v>
      </c>
    </row>
    <row r="193" spans="1:3">
      <c r="A193">
        <v>76.065569088409902</v>
      </c>
      <c r="B193">
        <v>-18.921933815755899</v>
      </c>
      <c r="C193">
        <v>-103.08804689284401</v>
      </c>
    </row>
    <row r="194" spans="1:3">
      <c r="A194">
        <v>77.819620561905396</v>
      </c>
      <c r="B194">
        <v>-18.729173701294101</v>
      </c>
      <c r="C194">
        <v>-103.38714758768</v>
      </c>
    </row>
    <row r="195" spans="1:3">
      <c r="A195">
        <v>79.614119988509401</v>
      </c>
      <c r="B195">
        <v>-18.5366555506073</v>
      </c>
      <c r="C195">
        <v>-103.69295605638401</v>
      </c>
    </row>
    <row r="196" spans="1:3">
      <c r="A196">
        <v>81.4500000870935</v>
      </c>
      <c r="B196">
        <v>-18.344390331023401</v>
      </c>
      <c r="C196">
        <v>-104.005613827554</v>
      </c>
    </row>
    <row r="197" spans="1:3">
      <c r="A197">
        <v>83.3282150847742</v>
      </c>
      <c r="B197">
        <v>-18.1523894915825</v>
      </c>
      <c r="C197">
        <v>-104.325264792929</v>
      </c>
    </row>
    <row r="198" spans="1:3">
      <c r="A198">
        <v>85.2497412128875</v>
      </c>
      <c r="B198">
        <v>-17.960664982750799</v>
      </c>
      <c r="C198">
        <v>-104.652055201718</v>
      </c>
    </row>
    <row r="199" spans="1:3">
      <c r="A199">
        <v>87.215577214400497</v>
      </c>
      <c r="B199">
        <v>-17.769229276802999</v>
      </c>
      <c r="C199">
        <v>-104.98613365095299</v>
      </c>
    </row>
    <row r="200" spans="1:3">
      <c r="A200">
        <v>89.226744863023001</v>
      </c>
      <c r="B200">
        <v>-17.578095388885298</v>
      </c>
      <c r="C200">
        <v>-105.327651071566</v>
      </c>
    </row>
    <row r="201" spans="1:3">
      <c r="A201">
        <v>91.284289494290704</v>
      </c>
      <c r="B201">
        <v>-17.3872768987653</v>
      </c>
      <c r="C201">
        <v>-105.676760709828</v>
      </c>
    </row>
    <row r="202" spans="1:3">
      <c r="A202">
        <v>93.389280548894405</v>
      </c>
      <c r="B202">
        <v>-17.1967879732764</v>
      </c>
      <c r="C202">
        <v>-106.033618103823</v>
      </c>
    </row>
    <row r="203" spans="1:3">
      <c r="A203">
        <v>95.542812128538202</v>
      </c>
      <c r="B203">
        <v>-17.006643389460201</v>
      </c>
      <c r="C203">
        <v>-106.398381054569</v>
      </c>
    </row>
    <row r="204" spans="1:3">
      <c r="A204">
        <v>97.746003564615805</v>
      </c>
      <c r="B204">
        <v>-16.816858558410701</v>
      </c>
      <c r="C204">
        <v>-106.771209591402</v>
      </c>
    </row>
    <row r="205" spans="1:3">
      <c r="A205">
        <v>100.00000000000099</v>
      </c>
      <c r="B205">
        <v>-16.627449549819701</v>
      </c>
      <c r="C205">
        <v>-107.15226593121299</v>
      </c>
    </row>
    <row r="206" spans="1:3">
      <c r="A206">
        <v>102.30597298425199</v>
      </c>
      <c r="B206">
        <v>-16.438433117221901</v>
      </c>
      <c r="C206">
        <v>-107.541714431104</v>
      </c>
    </row>
    <row r="207" spans="1:3">
      <c r="A207">
        <v>104.665121082543</v>
      </c>
      <c r="B207">
        <v>-16.249826723934</v>
      </c>
      <c r="C207">
        <v>-107.939721534005</v>
      </c>
    </row>
    <row r="208" spans="1:3">
      <c r="A208">
        <v>107.07867049863999</v>
      </c>
      <c r="B208">
        <v>-16.061648569680099</v>
      </c>
      <c r="C208">
        <v>-108.34645570679599</v>
      </c>
    </row>
    <row r="209" spans="1:3">
      <c r="A209">
        <v>109.547875712234</v>
      </c>
      <c r="B209">
        <v>-15.873917617890701</v>
      </c>
      <c r="C209">
        <v>-108.762087370418</v>
      </c>
    </row>
    <row r="210" spans="1:3">
      <c r="A210">
        <v>112.07402013097899</v>
      </c>
      <c r="B210">
        <v>-15.686653623661099</v>
      </c>
      <c r="C210">
        <v>-109.18678882146899</v>
      </c>
    </row>
    <row r="211" spans="1:3">
      <c r="A211">
        <v>114.658416757563</v>
      </c>
      <c r="B211">
        <v>-15.499877162347801</v>
      </c>
      <c r="C211">
        <v>-109.62073414475201</v>
      </c>
    </row>
    <row r="212" spans="1:3">
      <c r="A212">
        <v>117.302408872162</v>
      </c>
      <c r="B212">
        <v>-15.313609658778899</v>
      </c>
      <c r="C212">
        <v>-110.06409911620101</v>
      </c>
    </row>
    <row r="213" spans="1:3">
      <c r="A213">
        <v>120.00737073063</v>
      </c>
      <c r="B213">
        <v>-15.1278734170488</v>
      </c>
      <c r="C213">
        <v>-110.51706109562799</v>
      </c>
    </row>
    <row r="214" spans="1:3">
      <c r="A214">
        <v>122.774708278788</v>
      </c>
      <c r="B214">
        <v>-14.9426916508618</v>
      </c>
      <c r="C214">
        <v>-110.979798908673</v>
      </c>
    </row>
    <row r="215" spans="1:3">
      <c r="A215">
        <v>125.605859883189</v>
      </c>
      <c r="B215">
        <v>-14.758088514382401</v>
      </c>
      <c r="C215">
        <v>-111.45249271735</v>
      </c>
    </row>
    <row r="216" spans="1:3">
      <c r="A216">
        <v>128.502297078732</v>
      </c>
      <c r="B216">
        <v>-14.574089133545799</v>
      </c>
      <c r="C216">
        <v>-111.935323878551</v>
      </c>
    </row>
    <row r="217" spans="1:3">
      <c r="A217">
        <v>131.46552533350899</v>
      </c>
      <c r="B217">
        <v>-14.3907196377713</v>
      </c>
      <c r="C217">
        <v>-112.42847478986501</v>
      </c>
    </row>
    <row r="218" spans="1:3">
      <c r="A218">
        <v>134.497084831303</v>
      </c>
      <c r="B218">
        <v>-14.208007192018099</v>
      </c>
      <c r="C218">
        <v>-112.93212872202299</v>
      </c>
    </row>
    <row r="219" spans="1:3">
      <c r="A219">
        <v>137.59855127211799</v>
      </c>
      <c r="B219">
        <v>-14.02598002911</v>
      </c>
      <c r="C219">
        <v>-113.44646963732001</v>
      </c>
    </row>
    <row r="220" spans="1:3">
      <c r="A220">
        <v>140.77153669117399</v>
      </c>
      <c r="B220">
        <v>-13.8446674822506</v>
      </c>
      <c r="C220">
        <v>-113.971681993302</v>
      </c>
    </row>
    <row r="221" spans="1:3">
      <c r="A221">
        <v>144.01769029678701</v>
      </c>
      <c r="B221">
        <v>-13.6641000176392</v>
      </c>
      <c r="C221">
        <v>-114.50795053102399</v>
      </c>
    </row>
    <row r="222" spans="1:3">
      <c r="A222">
        <v>147.33869932757301</v>
      </c>
      <c r="B222">
        <v>-13.484309267086999</v>
      </c>
      <c r="C222">
        <v>-115.05546004719901</v>
      </c>
    </row>
    <row r="223" spans="1:3">
      <c r="A223">
        <v>150.736289929413</v>
      </c>
      <c r="B223">
        <v>-13.305328060524401</v>
      </c>
      <c r="C223">
        <v>-115.614395149503</v>
      </c>
    </row>
    <row r="224" spans="1:3">
      <c r="A224">
        <v>154.21222805264799</v>
      </c>
      <c r="B224">
        <v>-13.1271904582772</v>
      </c>
      <c r="C224">
        <v>-116.18493999437401</v>
      </c>
    </row>
    <row r="225" spans="1:3">
      <c r="A225">
        <v>157.76832036995299</v>
      </c>
      <c r="B225">
        <v>-12.949931782978201</v>
      </c>
      <c r="C225">
        <v>-116.767278006591</v>
      </c>
    </row>
    <row r="226" spans="1:3">
      <c r="A226">
        <v>161.40641521539101</v>
      </c>
      <c r="B226">
        <v>-12.773588650967801</v>
      </c>
      <c r="C226">
        <v>-117.361591579974</v>
      </c>
    </row>
    <row r="227" spans="1:3">
      <c r="A227">
        <v>165.12840354510499</v>
      </c>
      <c r="B227">
        <v>-12.5981990030257</v>
      </c>
      <c r="C227">
        <v>-117.968061758556</v>
      </c>
    </row>
    <row r="228" spans="1:3">
      <c r="A228">
        <v>168.93621992018001</v>
      </c>
      <c r="B228">
        <v>-12.423802134258001</v>
      </c>
      <c r="C228">
        <v>-118.586867897587</v>
      </c>
    </row>
    <row r="229" spans="1:3">
      <c r="A229">
        <v>172.83184351215399</v>
      </c>
      <c r="B229">
        <v>-12.250438722956099</v>
      </c>
      <c r="C229">
        <v>-119.21818730379999</v>
      </c>
    </row>
    <row r="230" spans="1:3">
      <c r="A230">
        <v>176.817299131727</v>
      </c>
      <c r="B230">
        <v>-12.0781508582221</v>
      </c>
      <c r="C230">
        <v>-119.86219485437999</v>
      </c>
    </row>
    <row r="231" spans="1:3">
      <c r="A231">
        <v>180.89465828118699</v>
      </c>
      <c r="B231">
        <v>-11.906982066146901</v>
      </c>
      <c r="C231">
        <v>-120.519062594156</v>
      </c>
    </row>
    <row r="232" spans="1:3">
      <c r="A232">
        <v>185.06604023110401</v>
      </c>
      <c r="B232">
        <v>-11.7369773343065</v>
      </c>
      <c r="C232">
        <v>-121.188959310576</v>
      </c>
    </row>
    <row r="233" spans="1:3">
      <c r="A233">
        <v>189.33361312185599</v>
      </c>
      <c r="B233">
        <v>-11.5681831343301</v>
      </c>
      <c r="C233">
        <v>-121.872050086114</v>
      </c>
    </row>
    <row r="234" spans="1:3">
      <c r="A234">
        <v>193.69959509055201</v>
      </c>
      <c r="B234">
        <v>-11.4006474422764</v>
      </c>
      <c r="C234">
        <v>-122.56849582784</v>
      </c>
    </row>
    <row r="235" spans="1:3">
      <c r="A235">
        <v>198.166255423943</v>
      </c>
      <c r="B235">
        <v>-11.234419756538999</v>
      </c>
      <c r="C235">
        <v>-123.27845277398001</v>
      </c>
    </row>
    <row r="236" spans="1:3">
      <c r="A236">
        <v>202.735915737921</v>
      </c>
      <c r="B236">
        <v>-11.0695511129869</v>
      </c>
      <c r="C236">
        <v>-124.002071977395</v>
      </c>
    </row>
    <row r="237" spans="1:3">
      <c r="A237">
        <v>207.410951184211</v>
      </c>
      <c r="B237">
        <v>-10.9060940970305</v>
      </c>
      <c r="C237">
        <v>-124.739498766051</v>
      </c>
    </row>
    <row r="238" spans="1:3">
      <c r="A238">
        <v>212.19379168489701</v>
      </c>
      <c r="B238">
        <v>-10.7441028522901</v>
      </c>
      <c r="C238">
        <v>-125.49087218066499</v>
      </c>
    </row>
    <row r="239" spans="1:3">
      <c r="A239">
        <v>217.08692319540799</v>
      </c>
      <c r="B239">
        <v>-10.5836330855292</v>
      </c>
      <c r="C239">
        <v>-126.25632438989901</v>
      </c>
    </row>
    <row r="240" spans="1:3">
      <c r="A240">
        <v>222.09288899663599</v>
      </c>
      <c r="B240">
        <v>-10.4247420675025</v>
      </c>
      <c r="C240">
        <v>-127.035980083594</v>
      </c>
    </row>
    <row r="241" spans="1:3">
      <c r="A241">
        <v>227.21429101684001</v>
      </c>
      <c r="B241">
        <v>-10.2674886293591</v>
      </c>
      <c r="C241">
        <v>-127.82995584477899</v>
      </c>
    </row>
    <row r="242" spans="1:3">
      <c r="A242">
        <v>232.453791184046</v>
      </c>
      <c r="B242">
        <v>-10.111933154229099</v>
      </c>
      <c r="C242">
        <v>-128.63835950133401</v>
      </c>
    </row>
    <row r="243" spans="1:3">
      <c r="A243">
        <v>237.814112809617</v>
      </c>
      <c r="B243">
        <v>-9.9581375636156597</v>
      </c>
      <c r="C243">
        <v>-129.461289458442</v>
      </c>
    </row>
    <row r="244" spans="1:3">
      <c r="A244">
        <v>243.29804200374201</v>
      </c>
      <c r="B244">
        <v>-9.8061652982095708</v>
      </c>
      <c r="C244">
        <v>-130.29883401317699</v>
      </c>
    </row>
    <row r="245" spans="1:3">
      <c r="A245">
        <v>248.90842912356001</v>
      </c>
      <c r="B245">
        <v>-9.6560812927401098</v>
      </c>
      <c r="C245">
        <v>-131.151070652816</v>
      </c>
    </row>
    <row r="246" spans="1:3">
      <c r="A246">
        <v>254.64819025467199</v>
      </c>
      <c r="B246">
        <v>-9.5079519444754901</v>
      </c>
      <c r="C246">
        <v>-132.01806533875501</v>
      </c>
    </row>
    <row r="247" spans="1:3">
      <c r="A247">
        <v>260.520308726829</v>
      </c>
      <c r="B247">
        <v>-9.3618450749913507</v>
      </c>
      <c r="C247">
        <v>-132.899871778131</v>
      </c>
    </row>
    <row r="248" spans="1:3">
      <c r="A248">
        <v>266.52783666455701</v>
      </c>
      <c r="B248">
        <v>-9.2178298848320193</v>
      </c>
      <c r="C248">
        <v>-133.79653068559301</v>
      </c>
    </row>
    <row r="249" spans="1:3">
      <c r="A249">
        <v>272.67389657354897</v>
      </c>
      <c r="B249">
        <v>-9.0759769007012405</v>
      </c>
      <c r="C249">
        <v>-134.70806903792001</v>
      </c>
    </row>
    <row r="250" spans="1:3">
      <c r="A250">
        <v>278.96168296363999</v>
      </c>
      <c r="B250">
        <v>-8.9363579148350993</v>
      </c>
      <c r="C250">
        <v>-135.634499324507</v>
      </c>
    </row>
    <row r="251" spans="1:3">
      <c r="A251">
        <v>285.39446400919297</v>
      </c>
      <c r="B251">
        <v>-8.7990459162307992</v>
      </c>
      <c r="C251">
        <v>-136.57581879704</v>
      </c>
    </row>
    <row r="252" spans="1:3">
      <c r="A252">
        <v>291.97558324779197</v>
      </c>
      <c r="B252">
        <v>-8.6641150134313296</v>
      </c>
      <c r="C252">
        <v>-137.53200872200199</v>
      </c>
    </row>
    <row r="253" spans="1:3">
      <c r="A253">
        <v>298.70846131809498</v>
      </c>
      <c r="B253">
        <v>-8.5316403485976995</v>
      </c>
      <c r="C253">
        <v>-138.50303363995201</v>
      </c>
    </row>
    <row r="254" spans="1:3">
      <c r="A254">
        <v>305.59659773776201</v>
      </c>
      <c r="B254">
        <v>-8.4016980026380796</v>
      </c>
      <c r="C254">
        <v>-139.48884063582599</v>
      </c>
    </row>
    <row r="255" spans="1:3">
      <c r="A255">
        <v>312.64357272238402</v>
      </c>
      <c r="B255">
        <v>-8.2743648912070906</v>
      </c>
      <c r="C255">
        <v>-140.48935862481</v>
      </c>
    </row>
    <row r="256" spans="1:3">
      <c r="A256">
        <v>319.85304904635899</v>
      </c>
      <c r="B256">
        <v>-8.1497186514381905</v>
      </c>
      <c r="C256">
        <v>-141.504497658611</v>
      </c>
    </row>
    <row r="257" spans="1:3">
      <c r="A257">
        <v>327.22877394667103</v>
      </c>
      <c r="B257">
        <v>-8.0278375193282194</v>
      </c>
      <c r="C257">
        <v>-142.534148257205</v>
      </c>
    </row>
    <row r="258" spans="1:3">
      <c r="A258">
        <v>334.77458107057601</v>
      </c>
      <c r="B258">
        <v>-7.9088001977560003</v>
      </c>
      <c r="C258">
        <v>-143.578180771414</v>
      </c>
    </row>
    <row r="259" spans="1:3">
      <c r="A259">
        <v>342.49439246820299</v>
      </c>
      <c r="B259">
        <v>-7.7926857151850504</v>
      </c>
      <c r="C259">
        <v>-144.63644478181101</v>
      </c>
    </row>
    <row r="260" spans="1:3">
      <c r="A260">
        <v>350.39222063109401</v>
      </c>
      <c r="B260">
        <v>-7.6795732751754198</v>
      </c>
      <c r="C260">
        <v>-145.70876853967999</v>
      </c>
    </row>
    <row r="261" spans="1:3">
      <c r="A261">
        <v>358.47217057776299</v>
      </c>
      <c r="B261">
        <v>-7.5695420969093501</v>
      </c>
      <c r="C261">
        <v>-146.79495845586001</v>
      </c>
    </row>
    <row r="262" spans="1:3">
      <c r="A262">
        <v>366.738441987344</v>
      </c>
      <c r="B262">
        <v>-7.4626712470210901</v>
      </c>
      <c r="C262">
        <v>-147.894798643369</v>
      </c>
    </row>
    <row r="263" spans="1:3">
      <c r="A263">
        <v>375.19533138243497</v>
      </c>
      <c r="B263">
        <v>-7.3590394631103102</v>
      </c>
      <c r="C263">
        <v>-149.00805051975701</v>
      </c>
    </row>
    <row r="264" spans="1:3">
      <c r="A264">
        <v>383.84723436228398</v>
      </c>
      <c r="B264">
        <v>-7.2587249694122704</v>
      </c>
      <c r="C264">
        <v>-150.13445247508301</v>
      </c>
    </row>
    <row r="265" spans="1:3">
      <c r="A265">
        <v>392.69864788747299</v>
      </c>
      <c r="B265">
        <v>-7.1618052851937897</v>
      </c>
      <c r="C265">
        <v>-151.273719611312</v>
      </c>
    </row>
    <row r="266" spans="1:3">
      <c r="A266">
        <v>401.75417261727603</v>
      </c>
      <c r="B266">
        <v>-7.0683570265416797</v>
      </c>
      <c r="C266">
        <v>-152.425543558773</v>
      </c>
    </row>
    <row r="267" spans="1:3">
      <c r="A267">
        <v>411.01851530093103</v>
      </c>
      <c r="B267">
        <v>-6.9784557023087297</v>
      </c>
      <c r="C267">
        <v>-153.58959237503899</v>
      </c>
    </row>
    <row r="268" spans="1:3">
      <c r="A268">
        <v>420.49649122404003</v>
      </c>
      <c r="B268">
        <v>-6.8921755050795301</v>
      </c>
      <c r="C268">
        <v>-154.76551053132701</v>
      </c>
    </row>
    <row r="269" spans="1:3">
      <c r="A269">
        <v>430.193026711389</v>
      </c>
      <c r="B269">
        <v>-6.8095890981137703</v>
      </c>
      <c r="C269">
        <v>-155.95291899104001</v>
      </c>
    </row>
    <row r="270" spans="1:3">
      <c r="A270">
        <v>440.11316168748499</v>
      </c>
      <c r="B270">
        <v>-6.7307673993156296</v>
      </c>
      <c r="C270">
        <v>-157.151415384676</v>
      </c>
    </row>
    <row r="271" spans="1:3">
      <c r="A271">
        <v>450.26205229612998</v>
      </c>
      <c r="B271">
        <v>-6.6557793633640703</v>
      </c>
      <c r="C271">
        <v>-158.36057428469601</v>
      </c>
    </row>
    <row r="272" spans="1:3">
      <c r="A272">
        <v>460.64497358041302</v>
      </c>
      <c r="B272">
        <v>-6.5846917632175304</v>
      </c>
      <c r="C272">
        <v>-159.57994758335499</v>
      </c>
    </row>
    <row r="273" spans="1:3">
      <c r="A273">
        <v>471.26732222448601</v>
      </c>
      <c r="B273">
        <v>-6.5175689722766803</v>
      </c>
      <c r="C273">
        <v>-160.80906497578101</v>
      </c>
    </row>
    <row r="274" spans="1:3">
      <c r="A274">
        <v>482.13461935858498</v>
      </c>
      <c r="B274">
        <v>-6.4544727485486897</v>
      </c>
      <c r="C274">
        <v>-162.04743454979001</v>
      </c>
    </row>
    <row r="275" spans="1:3">
      <c r="A275">
        <v>493.25251342871502</v>
      </c>
      <c r="B275">
        <v>-6.3954620222046001</v>
      </c>
      <c r="C275">
        <v>-163.29454348310799</v>
      </c>
    </row>
    <row r="276" spans="1:3">
      <c r="A276">
        <v>504.62678313252002</v>
      </c>
      <c r="B276">
        <v>-6.3405926879558097</v>
      </c>
      <c r="C276">
        <v>-164.549858847786</v>
      </c>
    </row>
    <row r="277" spans="1:3">
      <c r="A277">
        <v>516.26334042284998</v>
      </c>
      <c r="B277">
        <v>-6.2899174036957497</v>
      </c>
      <c r="C277">
        <v>-165.81282852061801</v>
      </c>
    </row>
    <row r="278" spans="1:3">
      <c r="A278">
        <v>528.16823358059196</v>
      </c>
      <c r="B278">
        <v>-6.2434853968572996</v>
      </c>
      <c r="C278">
        <v>-167.08288219747499</v>
      </c>
    </row>
    <row r="279" spans="1:3">
      <c r="A279">
        <v>540.34765035835505</v>
      </c>
      <c r="B279">
        <v>-6.2013422799239404</v>
      </c>
      <c r="C279">
        <v>-168.35943250841299</v>
      </c>
    </row>
    <row r="280" spans="1:3">
      <c r="A280">
        <v>552.80792119665296</v>
      </c>
      <c r="B280">
        <v>-6.1635298765033601</v>
      </c>
      <c r="C280">
        <v>-169.64187622947301</v>
      </c>
    </row>
    <row r="281" spans="1:3">
      <c r="A281">
        <v>565.55552251424695</v>
      </c>
      <c r="B281">
        <v>-6.1300860593247997</v>
      </c>
      <c r="C281">
        <v>-170.92959558611099</v>
      </c>
    </row>
    <row r="282" spans="1:3">
      <c r="A282">
        <v>578.59708007436404</v>
      </c>
      <c r="B282">
        <v>-6.10104460145714</v>
      </c>
      <c r="C282">
        <v>-172.22195964220299</v>
      </c>
    </row>
    <row r="283" spans="1:3">
      <c r="A283">
        <v>591.93937242854304</v>
      </c>
      <c r="B283">
        <v>-6.0764350419623998</v>
      </c>
      <c r="C283">
        <v>-173.51832576771301</v>
      </c>
    </row>
    <row r="284" spans="1:3">
      <c r="A284">
        <v>605.58933443988997</v>
      </c>
      <c r="B284">
        <v>-6.0562825671012099</v>
      </c>
      <c r="C284">
        <v>-174.81804117721501</v>
      </c>
    </row>
    <row r="285" spans="1:3">
      <c r="A285">
        <v>619.55406088757798</v>
      </c>
      <c r="B285">
        <v>-6.0406079080919897</v>
      </c>
      <c r="C285">
        <v>-176.12044453068799</v>
      </c>
    </row>
    <row r="286" spans="1:3">
      <c r="A286">
        <v>633.84081015447498</v>
      </c>
      <c r="B286">
        <v>-6.0294272562978799</v>
      </c>
      <c r="C286">
        <v>-177.424867587308</v>
      </c>
    </row>
    <row r="287" spans="1:3">
      <c r="A287">
        <v>648.45700799979397</v>
      </c>
      <c r="B287">
        <v>-6.0227521965735296</v>
      </c>
      <c r="C287">
        <v>-178.730636902333</v>
      </c>
    </row>
    <row r="288" spans="1:3">
      <c r="A288">
        <v>663.41025141875002</v>
      </c>
      <c r="B288">
        <v>-6.0205896593525896</v>
      </c>
      <c r="C288">
        <v>-180.03708087493101</v>
      </c>
    </row>
    <row r="289" spans="1:3">
      <c r="A289">
        <v>678.70831259121701</v>
      </c>
      <c r="B289">
        <v>-6.0229418918954796</v>
      </c>
      <c r="C289">
        <v>-181.34351022685399</v>
      </c>
    </row>
    <row r="290" spans="1:3">
      <c r="A290">
        <v>694.35914292143605</v>
      </c>
      <c r="B290">
        <v>-6.0298064489508301</v>
      </c>
      <c r="C290">
        <v>-182.64925167422101</v>
      </c>
    </row>
    <row r="291" spans="1:3">
      <c r="A291">
        <v>710.37087717088002</v>
      </c>
      <c r="B291">
        <v>-6.0411762029126903</v>
      </c>
      <c r="C291">
        <v>-183.95362841688001</v>
      </c>
    </row>
    <row r="292" spans="1:3">
      <c r="A292">
        <v>726.75183768642603</v>
      </c>
      <c r="B292">
        <v>-6.0570393733840602</v>
      </c>
      <c r="C292">
        <v>-185.25596720748399</v>
      </c>
    </row>
    <row r="293" spans="1:3">
      <c r="A293">
        <v>743.51053872602199</v>
      </c>
      <c r="B293">
        <v>-6.0773795758865603</v>
      </c>
      <c r="C293">
        <v>-186.555600079931</v>
      </c>
    </row>
    <row r="294" spans="1:3">
      <c r="A294">
        <v>760.655690884102</v>
      </c>
      <c r="B294">
        <v>-6.1021758892892803</v>
      </c>
      <c r="C294">
        <v>-187.851866044665</v>
      </c>
    </row>
    <row r="295" spans="1:3">
      <c r="A295">
        <v>778.19620561905595</v>
      </c>
      <c r="B295">
        <v>-6.13140294136997</v>
      </c>
      <c r="C295">
        <v>-189.144112740439</v>
      </c>
    </row>
    <row r="296" spans="1:3">
      <c r="A296">
        <v>796.14119988509697</v>
      </c>
      <c r="B296">
        <v>-6.1650310117696101</v>
      </c>
      <c r="C296">
        <v>-190.431698032686</v>
      </c>
    </row>
    <row r="297" spans="1:3">
      <c r="A297">
        <v>814.50000087093804</v>
      </c>
      <c r="B297">
        <v>-6.2030261514613096</v>
      </c>
      <c r="C297">
        <v>-191.71399154924899</v>
      </c>
    </row>
    <row r="298" spans="1:3">
      <c r="A298">
        <v>833.28215084774399</v>
      </c>
      <c r="B298">
        <v>-6.24535031772617</v>
      </c>
      <c r="C298">
        <v>-192.990376144902</v>
      </c>
    </row>
    <row r="299" spans="1:3">
      <c r="A299">
        <v>852.49741212887795</v>
      </c>
      <c r="B299">
        <v>-6.2919615235154502</v>
      </c>
      <c r="C299">
        <v>-194.260249286923</v>
      </c>
    </row>
    <row r="300" spans="1:3">
      <c r="A300">
        <v>872.15577214400798</v>
      </c>
      <c r="B300">
        <v>-6.34281399998022</v>
      </c>
      <c r="C300">
        <v>-195.523024354798</v>
      </c>
    </row>
    <row r="301" spans="1:3">
      <c r="A301">
        <v>892.26744863023305</v>
      </c>
      <c r="B301">
        <v>-6.3978583708687804</v>
      </c>
      <c r="C301">
        <v>-196.778131848078</v>
      </c>
    </row>
    <row r="302" spans="1:3">
      <c r="A302">
        <v>912.84289494291102</v>
      </c>
      <c r="B302">
        <v>-6.4570418374279797</v>
      </c>
      <c r="C302">
        <v>-198.025020497361</v>
      </c>
    </row>
    <row r="303" spans="1:3">
      <c r="A303">
        <v>933.89280548894703</v>
      </c>
      <c r="B303">
        <v>-6.5203083723982296</v>
      </c>
      <c r="C303">
        <v>-199.263158274331</v>
      </c>
    </row>
    <row r="304" spans="1:3">
      <c r="A304">
        <v>955.42812128538503</v>
      </c>
      <c r="B304">
        <v>-6.5875989216632496</v>
      </c>
      <c r="C304">
        <v>-200.49203329779601</v>
      </c>
    </row>
    <row r="305" spans="1:3">
      <c r="A305">
        <v>977.46003564616205</v>
      </c>
      <c r="B305">
        <v>-6.6588516121039696</v>
      </c>
      <c r="C305">
        <v>-201.71115463364799</v>
      </c>
    </row>
    <row r="306" spans="1:3">
      <c r="A306">
        <v>1000.00000000001</v>
      </c>
      <c r="B306">
        <v>-6.7340019642109601</v>
      </c>
      <c r="C306">
        <v>-202.920052987601</v>
      </c>
    </row>
    <row r="307" spans="1:3">
      <c r="A307">
        <v>1023.05972984252</v>
      </c>
      <c r="B307">
        <v>-6.8129831080305596</v>
      </c>
      <c r="C307">
        <v>-204.118281290547</v>
      </c>
    </row>
    <row r="308" spans="1:3">
      <c r="A308">
        <v>1046.6512108254401</v>
      </c>
      <c r="B308">
        <v>-6.8957260010548804</v>
      </c>
      <c r="C308">
        <v>-205.305415177214</v>
      </c>
    </row>
    <row r="309" spans="1:3">
      <c r="A309">
        <v>1070.7867049864101</v>
      </c>
      <c r="B309">
        <v>-6.9821596467145897</v>
      </c>
      <c r="C309">
        <v>-206.48105335966301</v>
      </c>
    </row>
    <row r="310" spans="1:3">
      <c r="A310">
        <v>1095.4787571223401</v>
      </c>
      <c r="B310">
        <v>-7.0722113121932999</v>
      </c>
      <c r="C310">
        <v>-207.64481789794601</v>
      </c>
    </row>
    <row r="311" spans="1:3">
      <c r="A311">
        <v>1120.7402013097901</v>
      </c>
      <c r="B311">
        <v>-7.1658067443536302</v>
      </c>
      <c r="C311">
        <v>-208.79635437093</v>
      </c>
    </row>
    <row r="312" spans="1:3">
      <c r="A312">
        <v>1146.5841675756301</v>
      </c>
      <c r="B312">
        <v>-7.2628703826432597</v>
      </c>
      <c r="C312">
        <v>-209.93533195094199</v>
      </c>
    </row>
    <row r="313" spans="1:3">
      <c r="A313">
        <v>1173.0240887216301</v>
      </c>
      <c r="B313">
        <v>-7.3633255679362701</v>
      </c>
      <c r="C313">
        <v>-211.06144338644501</v>
      </c>
    </row>
    <row r="314" spans="1:3">
      <c r="A314">
        <v>1200.0737073063001</v>
      </c>
      <c r="B314">
        <v>-7.46709474635598</v>
      </c>
      <c r="C314">
        <v>-212.17440489741799</v>
      </c>
    </row>
    <row r="315" spans="1:3">
      <c r="A315">
        <v>1227.7470827878799</v>
      </c>
      <c r="B315">
        <v>-7.5740996672211001</v>
      </c>
      <c r="C315">
        <v>-213.273955988528</v>
      </c>
    </row>
    <row r="316" spans="1:3">
      <c r="A316">
        <v>1256.0585988319001</v>
      </c>
      <c r="B316">
        <v>-7.6842615743543501</v>
      </c>
      <c r="C316">
        <v>-214.35985918547499</v>
      </c>
    </row>
    <row r="317" spans="1:3">
      <c r="A317">
        <v>1285.02297078732</v>
      </c>
      <c r="B317">
        <v>-7.7975013900907104</v>
      </c>
      <c r="C317">
        <v>-215.431899700169</v>
      </c>
    </row>
    <row r="318" spans="1:3">
      <c r="A318">
        <v>1314.6552533351</v>
      </c>
      <c r="B318">
        <v>-7.9137398914206196</v>
      </c>
      <c r="C318">
        <v>-216.48988503053101</v>
      </c>
    </row>
    <row r="319" spans="1:3">
      <c r="A319">
        <v>1344.9708483130401</v>
      </c>
      <c r="B319">
        <v>-8.0328978777987992</v>
      </c>
      <c r="C319">
        <v>-217.53364450081401</v>
      </c>
    </row>
    <row r="320" spans="1:3">
      <c r="A320">
        <v>1375.9855127211899</v>
      </c>
      <c r="B320">
        <v>-8.1548963302432291</v>
      </c>
      <c r="C320">
        <v>-218.56302874839801</v>
      </c>
    </row>
    <row r="321" spans="1:3">
      <c r="A321">
        <v>1407.7153669117399</v>
      </c>
      <c r="B321">
        <v>-8.2796565614374398</v>
      </c>
      <c r="C321">
        <v>-219.57790916294999</v>
      </c>
    </row>
    <row r="322" spans="1:3">
      <c r="A322">
        <v>1440.1769029678801</v>
      </c>
      <c r="B322">
        <v>-8.4071003566350093</v>
      </c>
      <c r="C322">
        <v>-220.57817728379001</v>
      </c>
    </row>
    <row r="323" spans="1:3">
      <c r="A323">
        <v>1473.38699327574</v>
      </c>
      <c r="B323">
        <v>-8.5371501052445797</v>
      </c>
      <c r="C323">
        <v>-221.56374416113999</v>
      </c>
    </row>
    <row r="324" spans="1:3">
      <c r="A324">
        <v>1507.3628992941401</v>
      </c>
      <c r="B324">
        <v>-8.6697289230480692</v>
      </c>
      <c r="C324">
        <v>-222.53453968680699</v>
      </c>
    </row>
    <row r="325" spans="1:3">
      <c r="A325">
        <v>1542.1222805264799</v>
      </c>
      <c r="B325">
        <v>-8.8047607650733006</v>
      </c>
      <c r="C325">
        <v>-223.49051189958999</v>
      </c>
    </row>
    <row r="326" spans="1:3">
      <c r="A326">
        <v>1577.6832036995399</v>
      </c>
      <c r="B326">
        <v>-8.9421705292041</v>
      </c>
      <c r="C326">
        <v>-224.431626270511</v>
      </c>
    </row>
    <row r="327" spans="1:3">
      <c r="A327">
        <v>1614.0641521539101</v>
      </c>
      <c r="B327">
        <v>-9.0818841506674204</v>
      </c>
      <c r="C327">
        <v>-225.35786497267401</v>
      </c>
    </row>
    <row r="328" spans="1:3">
      <c r="A328">
        <v>1651.2840354510599</v>
      </c>
      <c r="B328">
        <v>-9.2238286875859998</v>
      </c>
      <c r="C328">
        <v>-226.26922614028601</v>
      </c>
    </row>
    <row r="329" spans="1:3">
      <c r="A329">
        <v>1689.36219920181</v>
      </c>
      <c r="B329">
        <v>-9.3679323978291595</v>
      </c>
      <c r="C329">
        <v>-227.16572312108599</v>
      </c>
    </row>
    <row r="330" spans="1:3">
      <c r="A330">
        <v>1728.31843512155</v>
      </c>
      <c r="B330">
        <v>-9.5141248074311306</v>
      </c>
      <c r="C330">
        <v>-228.04738372610399</v>
      </c>
    </row>
    <row r="331" spans="1:3">
      <c r="A331">
        <v>1768.1729913172801</v>
      </c>
      <c r="B331">
        <v>-9.6623367708785608</v>
      </c>
      <c r="C331">
        <v>-228.914249480384</v>
      </c>
    </row>
    <row r="332" spans="1:3">
      <c r="A332">
        <v>1808.94658281188</v>
      </c>
      <c r="B332">
        <v>-9.8125005235940499</v>
      </c>
      <c r="C332">
        <v>-229.76637487796799</v>
      </c>
    </row>
    <row r="333" spans="1:3">
      <c r="A333">
        <v>1850.6604023110499</v>
      </c>
      <c r="B333">
        <v>-9.9645497269640995</v>
      </c>
      <c r="C333">
        <v>-230.60382664416599</v>
      </c>
    </row>
    <row r="334" spans="1:3">
      <c r="A334">
        <v>1893.33613121857</v>
      </c>
      <c r="B334">
        <v>-10.118419506275201</v>
      </c>
      <c r="C334">
        <v>-231.426683007788</v>
      </c>
    </row>
    <row r="335" spans="1:3">
      <c r="A335">
        <v>1936.99595090553</v>
      </c>
      <c r="B335">
        <v>-10.274046481933601</v>
      </c>
      <c r="C335">
        <v>-232.23503298576</v>
      </c>
    </row>
    <row r="336" spans="1:3">
      <c r="A336">
        <v>1981.6625542394399</v>
      </c>
      <c r="B336">
        <v>-10.431368794350799</v>
      </c>
      <c r="C336">
        <v>-233.02897568223599</v>
      </c>
    </row>
    <row r="337" spans="1:3">
      <c r="A337">
        <v>2027.3591573792201</v>
      </c>
      <c r="B337">
        <v>-10.5903261228815</v>
      </c>
      <c r="C337">
        <v>-233.80861960405699</v>
      </c>
    </row>
    <row r="338" spans="1:3">
      <c r="A338">
        <v>2074.1095118421199</v>
      </c>
      <c r="B338">
        <v>-10.750859699199699</v>
      </c>
      <c r="C338">
        <v>-234.57408199413899</v>
      </c>
    </row>
    <row r="339" spans="1:3">
      <c r="A339">
        <v>2121.93791684898</v>
      </c>
      <c r="B339">
        <v>-10.9129123154959</v>
      </c>
      <c r="C339">
        <v>-235.32548818413099</v>
      </c>
    </row>
    <row r="340" spans="1:3">
      <c r="A340">
        <v>2170.8692319540901</v>
      </c>
      <c r="B340">
        <v>-11.0764283278743</v>
      </c>
      <c r="C340">
        <v>-236.06297096746201</v>
      </c>
    </row>
    <row r="341" spans="1:3">
      <c r="A341">
        <v>2220.9288899663702</v>
      </c>
      <c r="B341">
        <v>-11.2413536553188</v>
      </c>
      <c r="C341">
        <v>-236.78666999365799</v>
      </c>
    </row>
    <row r="342" spans="1:3">
      <c r="A342">
        <v>2272.1429101684098</v>
      </c>
      <c r="B342">
        <v>-11.4076357745896</v>
      </c>
      <c r="C342">
        <v>-237.49673118464199</v>
      </c>
    </row>
    <row r="343" spans="1:3">
      <c r="A343">
        <v>2324.5379118404699</v>
      </c>
      <c r="B343">
        <v>-11.5752237113978</v>
      </c>
      <c r="C343">
        <v>-238.19330617351099</v>
      </c>
    </row>
    <row r="344" spans="1:3">
      <c r="A344">
        <v>2378.1411280961802</v>
      </c>
      <c r="B344">
        <v>-11.7440680281972</v>
      </c>
      <c r="C344">
        <v>-238.87655176615701</v>
      </c>
    </row>
    <row r="345" spans="1:3">
      <c r="A345">
        <v>2432.9804200374301</v>
      </c>
      <c r="B345">
        <v>-11.914120808913299</v>
      </c>
      <c r="C345">
        <v>-239.54662942590201</v>
      </c>
    </row>
    <row r="346" spans="1:3">
      <c r="A346">
        <v>2489.0842912356102</v>
      </c>
      <c r="B346">
        <v>-12.0853356409208</v>
      </c>
      <c r="C346">
        <v>-240.20370478122399</v>
      </c>
    </row>
    <row r="347" spans="1:3">
      <c r="A347">
        <v>2546.48190254674</v>
      </c>
      <c r="B347">
        <v>-12.257667594561299</v>
      </c>
      <c r="C347">
        <v>-240.847947156484</v>
      </c>
    </row>
    <row r="348" spans="1:3">
      <c r="A348">
        <v>2605.2030872682999</v>
      </c>
      <c r="B348">
        <v>-12.4310732004808</v>
      </c>
      <c r="C348">
        <v>-241.47952912549999</v>
      </c>
    </row>
    <row r="349" spans="1:3">
      <c r="A349">
        <v>2665.2783666455798</v>
      </c>
      <c r="B349">
        <v>-12.6055104250481</v>
      </c>
      <c r="C349">
        <v>-242.09862608766801</v>
      </c>
    </row>
    <row r="350" spans="1:3">
      <c r="A350">
        <v>2726.7389657355102</v>
      </c>
      <c r="B350">
        <v>-12.7809386441029</v>
      </c>
      <c r="C350">
        <v>-242.705415866295</v>
      </c>
    </row>
    <row r="351" spans="1:3">
      <c r="A351">
        <v>2789.6168296364099</v>
      </c>
      <c r="B351">
        <v>-12.957318615264001</v>
      </c>
      <c r="C351">
        <v>-243.30007832869501</v>
      </c>
    </row>
    <row r="352" spans="1:3">
      <c r="A352">
        <v>2853.9446400919401</v>
      </c>
      <c r="B352">
        <v>-13.134612449013501</v>
      </c>
      <c r="C352">
        <v>-243.882795027562</v>
      </c>
    </row>
    <row r="353" spans="1:3">
      <c r="A353">
        <v>2919.7558324779302</v>
      </c>
      <c r="B353">
        <v>-13.312783578759401</v>
      </c>
      <c r="C353">
        <v>-244.45374886306999</v>
      </c>
    </row>
    <row r="354" spans="1:3">
      <c r="A354">
        <v>2987.0846131809599</v>
      </c>
      <c r="B354">
        <v>-13.4917967300615</v>
      </c>
      <c r="C354">
        <v>-245.01312376511399</v>
      </c>
    </row>
    <row r="355" spans="1:3">
      <c r="A355">
        <v>3055.9659773776302</v>
      </c>
      <c r="B355">
        <v>-13.6716178891952</v>
      </c>
      <c r="C355">
        <v>-245.56110439506099</v>
      </c>
    </row>
    <row r="356" spans="1:3">
      <c r="A356">
        <v>3126.4357272238599</v>
      </c>
      <c r="B356">
        <v>-13.8522142712084</v>
      </c>
      <c r="C356">
        <v>-246.09787586636301</v>
      </c>
    </row>
    <row r="357" spans="1:3">
      <c r="A357">
        <v>3198.53049046361</v>
      </c>
      <c r="B357">
        <v>-14.0335542876215</v>
      </c>
      <c r="C357">
        <v>-246.623623483355</v>
      </c>
    </row>
    <row r="358" spans="1:3">
      <c r="A358">
        <v>3272.2877394667198</v>
      </c>
      <c r="B358">
        <v>-14.215607513899201</v>
      </c>
      <c r="C358">
        <v>-247.13853249755499</v>
      </c>
    </row>
    <row r="359" spans="1:3">
      <c r="A359">
        <v>3347.7458107057801</v>
      </c>
      <c r="B359">
        <v>-14.3983446568182</v>
      </c>
      <c r="C359">
        <v>-247.64278788076601</v>
      </c>
    </row>
    <row r="360" spans="1:3">
      <c r="A360">
        <v>3424.9439246820498</v>
      </c>
      <c r="B360">
        <v>-14.581737521839701</v>
      </c>
      <c r="C360">
        <v>-248.13657411427701</v>
      </c>
    </row>
    <row r="361" spans="1:3">
      <c r="A361">
        <v>3503.9222063109501</v>
      </c>
      <c r="B361">
        <v>-14.7657589805849</v>
      </c>
      <c r="C361">
        <v>-248.62007499346799</v>
      </c>
    </row>
    <row r="362" spans="1:3">
      <c r="A362">
        <v>3584.7217057776502</v>
      </c>
      <c r="B362">
        <v>-14.9503829385038</v>
      </c>
      <c r="C362">
        <v>-249.09347344712</v>
      </c>
    </row>
    <row r="363" spans="1:3">
      <c r="A363">
        <v>3667.38441987346</v>
      </c>
      <c r="B363">
        <v>-15.135584302816699</v>
      </c>
      <c r="C363">
        <v>-249.55695137074201</v>
      </c>
    </row>
    <row r="364" spans="1:3">
      <c r="A364">
        <v>3751.9533138243701</v>
      </c>
      <c r="B364">
        <v>-15.3213389507982</v>
      </c>
      <c r="C364">
        <v>-250.010689473235</v>
      </c>
    </row>
    <row r="365" spans="1:3">
      <c r="A365">
        <v>3838.4723436228601</v>
      </c>
      <c r="B365">
        <v>-15.5076236984674</v>
      </c>
      <c r="C365">
        <v>-250.45486713622901</v>
      </c>
    </row>
    <row r="366" spans="1:3">
      <c r="A366">
        <v>3926.98647887475</v>
      </c>
      <c r="B366">
        <v>-15.694416269738801</v>
      </c>
      <c r="C366">
        <v>-250.88966228544299</v>
      </c>
    </row>
    <row r="367" spans="1:3">
      <c r="A367">
        <v>4017.5417261727798</v>
      </c>
      <c r="B367">
        <v>-15.8816952660809</v>
      </c>
      <c r="C367">
        <v>-251.31525127342701</v>
      </c>
    </row>
    <row r="368" spans="1:3">
      <c r="A368">
        <v>4110.18515300933</v>
      </c>
      <c r="B368">
        <v>-16.069440136724399</v>
      </c>
      <c r="C368">
        <v>-251.73180877308599</v>
      </c>
    </row>
    <row r="369" spans="1:3">
      <c r="A369">
        <v>4204.9649122404198</v>
      </c>
      <c r="B369">
        <v>-16.257631149455701</v>
      </c>
      <c r="C369">
        <v>-252.13950768136601</v>
      </c>
    </row>
    <row r="370" spans="1:3">
      <c r="A370">
        <v>4301.9302671139103</v>
      </c>
      <c r="B370">
        <v>-16.446249362023501</v>
      </c>
      <c r="C370">
        <v>-252.538519032545</v>
      </c>
    </row>
    <row r="371" spans="1:3">
      <c r="A371">
        <v>4401.1316168748699</v>
      </c>
      <c r="B371">
        <v>-16.635276594184301</v>
      </c>
      <c r="C371">
        <v>-252.929011920558</v>
      </c>
    </row>
    <row r="372" spans="1:3">
      <c r="A372">
        <v>4502.6205229613297</v>
      </c>
      <c r="B372">
        <v>-16.824695400405901</v>
      </c>
      <c r="C372">
        <v>-253.31115342982801</v>
      </c>
    </row>
    <row r="373" spans="1:3">
      <c r="A373">
        <v>4606.4497358041499</v>
      </c>
      <c r="B373">
        <v>-17.014489043244801</v>
      </c>
      <c r="C373">
        <v>-253.68510857408501</v>
      </c>
    </row>
    <row r="374" spans="1:3">
      <c r="A374">
        <v>4712.67322224489</v>
      </c>
      <c r="B374">
        <v>-17.204641467408599</v>
      </c>
      <c r="C374">
        <v>-254.05104024268499</v>
      </c>
    </row>
    <row r="375" spans="1:3">
      <c r="A375">
        <v>4821.3461935858804</v>
      </c>
      <c r="B375">
        <v>-17.395137274511399</v>
      </c>
      <c r="C375">
        <v>-254.409109153939</v>
      </c>
    </row>
    <row r="376" spans="1:3">
      <c r="A376">
        <v>4932.5251342871798</v>
      </c>
      <c r="B376">
        <v>-17.585961698528202</v>
      </c>
      <c r="C376">
        <v>-254.759473815028</v>
      </c>
    </row>
    <row r="377" spans="1:3">
      <c r="A377">
        <v>5046.26783132522</v>
      </c>
      <c r="B377">
        <v>-17.7771005819484</v>
      </c>
      <c r="C377">
        <v>-255.10229048805499</v>
      </c>
    </row>
    <row r="378" spans="1:3">
      <c r="A378">
        <v>5162.6334042285198</v>
      </c>
      <c r="B378">
        <v>-17.968540352630001</v>
      </c>
      <c r="C378">
        <v>-255.437713161819</v>
      </c>
    </row>
    <row r="379" spans="1:3">
      <c r="A379">
        <v>5281.6823358059401</v>
      </c>
      <c r="B379">
        <v>-18.160268001350101</v>
      </c>
      <c r="C379">
        <v>-255.765893528943</v>
      </c>
    </row>
    <row r="380" spans="1:3">
      <c r="A380">
        <v>5403.4765035835799</v>
      </c>
      <c r="B380">
        <v>-18.352271060047901</v>
      </c>
      <c r="C380">
        <v>-256.08698096796797</v>
      </c>
    </row>
    <row r="381" spans="1:3">
      <c r="A381">
        <v>5528.0792119665603</v>
      </c>
      <c r="B381">
        <v>-18.5445375807532</v>
      </c>
      <c r="C381">
        <v>-256.401122530061</v>
      </c>
    </row>
    <row r="382" spans="1:3">
      <c r="A382">
        <v>5655.5552251424997</v>
      </c>
      <c r="B382">
        <v>-18.737056115191699</v>
      </c>
      <c r="C382">
        <v>-256.70846293002103</v>
      </c>
    </row>
    <row r="383" spans="1:3">
      <c r="A383">
        <v>5785.9708007436702</v>
      </c>
      <c r="B383">
        <v>-18.9298156950594</v>
      </c>
      <c r="C383">
        <v>-257.00914454124199</v>
      </c>
    </row>
    <row r="384" spans="1:3">
      <c r="A384">
        <v>5919.3937242854599</v>
      </c>
      <c r="B384">
        <v>-19.122805812952599</v>
      </c>
      <c r="C384">
        <v>-257.30330739436403</v>
      </c>
    </row>
    <row r="385" spans="1:3">
      <c r="A385">
        <v>6055.8933443989299</v>
      </c>
      <c r="B385">
        <v>-19.3160164039442</v>
      </c>
      <c r="C385">
        <v>-257.591089179307</v>
      </c>
    </row>
    <row r="386" spans="1:3">
      <c r="A386">
        <v>6195.54060887581</v>
      </c>
      <c r="B386">
        <v>-19.509437827792901</v>
      </c>
      <c r="C386">
        <v>-257.87262525043201</v>
      </c>
    </row>
    <row r="387" spans="1:3">
      <c r="A387">
        <v>6338.40810154478</v>
      </c>
      <c r="B387">
        <v>-19.7030608517709</v>
      </c>
      <c r="C387">
        <v>-258.14804863458698</v>
      </c>
    </row>
    <row r="388" spans="1:3">
      <c r="A388">
        <v>6484.5700799979704</v>
      </c>
      <c r="B388">
        <v>-19.896876634098199</v>
      </c>
      <c r="C388">
        <v>-258.41749004178502</v>
      </c>
    </row>
    <row r="389" spans="1:3">
      <c r="A389">
        <v>6634.1025141875398</v>
      </c>
      <c r="B389">
        <v>-20.090876707966899</v>
      </c>
      <c r="C389">
        <v>-258.68107787831099</v>
      </c>
    </row>
    <row r="390" spans="1:3">
      <c r="A390">
        <v>6787.0831259122097</v>
      </c>
      <c r="B390">
        <v>-20.285052966142299</v>
      </c>
      <c r="C390">
        <v>-258.93893826203401</v>
      </c>
    </row>
    <row r="391" spans="1:3">
      <c r="A391">
        <v>6943.5914292143898</v>
      </c>
      <c r="B391">
        <v>-20.479397646125101</v>
      </c>
      <c r="C391">
        <v>-259.191195039744</v>
      </c>
    </row>
    <row r="392" spans="1:3">
      <c r="A392">
        <v>7103.7087717088298</v>
      </c>
      <c r="B392">
        <v>-20.673903315859299</v>
      </c>
      <c r="C392">
        <v>-259.43796980631799</v>
      </c>
    </row>
    <row r="393" spans="1:3">
      <c r="A393">
        <v>7267.5183768643001</v>
      </c>
      <c r="B393">
        <v>-20.8685628599704</v>
      </c>
      <c r="C393">
        <v>-259.67938192555403</v>
      </c>
    </row>
    <row r="394" spans="1:3">
      <c r="A394">
        <v>7435.1053872602497</v>
      </c>
      <c r="B394">
        <v>-21.063369466518399</v>
      </c>
      <c r="C394">
        <v>-259.91554855250399</v>
      </c>
    </row>
    <row r="395" spans="1:3">
      <c r="A395">
        <v>7606.5569088410502</v>
      </c>
      <c r="B395">
        <v>-21.258316614250798</v>
      </c>
      <c r="C395">
        <v>-260.14658465716201</v>
      </c>
    </row>
    <row r="396" spans="1:3">
      <c r="A396">
        <v>7781.9620561906004</v>
      </c>
      <c r="B396">
        <v>-21.453398060338099</v>
      </c>
      <c r="C396">
        <v>-260.37260304936501</v>
      </c>
    </row>
    <row r="397" spans="1:3">
      <c r="A397">
        <v>7961.4119988510001</v>
      </c>
      <c r="B397">
        <v>-21.648607828579699</v>
      </c>
      <c r="C397">
        <v>-260.59371440477702</v>
      </c>
    </row>
    <row r="398" spans="1:3">
      <c r="A398">
        <v>8145.0000087094104</v>
      </c>
      <c r="B398">
        <v>-21.843940198061201</v>
      </c>
      <c r="C398">
        <v>-260.810027291832</v>
      </c>
    </row>
    <row r="399" spans="1:3">
      <c r="A399">
        <v>8332.8215084774802</v>
      </c>
      <c r="B399">
        <v>-22.039389692251799</v>
      </c>
      <c r="C399">
        <v>-261.021648199526</v>
      </c>
    </row>
    <row r="400" spans="1:3">
      <c r="A400">
        <v>8524.9741212888202</v>
      </c>
      <c r="B400">
        <v>-22.234951068523099</v>
      </c>
      <c r="C400">
        <v>-261.22868156594598</v>
      </c>
    </row>
    <row r="401" spans="1:3">
      <c r="A401">
        <v>8721.5577214401201</v>
      </c>
      <c r="B401">
        <v>-22.430619308078899</v>
      </c>
      <c r="C401">
        <v>-261.43122980744801</v>
      </c>
    </row>
    <row r="402" spans="1:3">
      <c r="A402">
        <v>8922.6744863023705</v>
      </c>
      <c r="B402">
        <v>-22.626389606277201</v>
      </c>
      <c r="C402">
        <v>-261.62939334838399</v>
      </c>
    </row>
    <row r="403" spans="1:3">
      <c r="A403">
        <v>9128.4289494291497</v>
      </c>
      <c r="B403">
        <v>-22.822257363334501</v>
      </c>
      <c r="C403">
        <v>-261.823270651293</v>
      </c>
    </row>
    <row r="404" spans="1:3">
      <c r="A404">
        <v>9338.9280548895204</v>
      </c>
      <c r="B404">
        <v>-23.018218175394999</v>
      </c>
      <c r="C404">
        <v>-262.01295824749099</v>
      </c>
    </row>
    <row r="405" spans="1:3">
      <c r="A405">
        <v>9554.2812128539008</v>
      </c>
      <c r="B405">
        <v>-23.214267825954099</v>
      </c>
      <c r="C405">
        <v>-262.19855076796802</v>
      </c>
    </row>
    <row r="406" spans="1:3">
      <c r="A406">
        <v>9774.6003564616603</v>
      </c>
      <c r="B406">
        <v>-23.410402277620499</v>
      </c>
      <c r="C406">
        <v>-262.38014097453799</v>
      </c>
    </row>
    <row r="407" spans="1:3">
      <c r="A407">
        <v>10000.0000000002</v>
      </c>
      <c r="B407">
        <v>-23.606617664206301</v>
      </c>
      <c r="C407">
        <v>-262.55781979118001</v>
      </c>
    </row>
    <row r="408" spans="1:3">
      <c r="A408">
        <v>10230.5972984252</v>
      </c>
      <c r="B408">
        <v>-23.802910283130601</v>
      </c>
      <c r="C408">
        <v>-262.73167633550298</v>
      </c>
    </row>
    <row r="409" spans="1:3">
      <c r="A409">
        <v>10466.512108254399</v>
      </c>
      <c r="B409">
        <v>-23.999276588125699</v>
      </c>
      <c r="C409">
        <v>-262.90179795030099</v>
      </c>
    </row>
    <row r="410" spans="1:3">
      <c r="A410">
        <v>10707.8670498641</v>
      </c>
      <c r="B410">
        <v>-24.195713182233501</v>
      </c>
      <c r="C410">
        <v>-263.068270235125</v>
      </c>
    </row>
    <row r="411" spans="1:3">
      <c r="A411">
        <v>10954.7875712235</v>
      </c>
      <c r="B411">
        <v>-24.3922168110802</v>
      </c>
      <c r="C411">
        <v>-263.23117707785099</v>
      </c>
    </row>
    <row r="412" spans="1:3">
      <c r="A412">
        <v>11207.402013098001</v>
      </c>
      <c r="B412">
        <v>-24.5887843564185</v>
      </c>
      <c r="C412">
        <v>-263.39060068619102</v>
      </c>
    </row>
    <row r="413" spans="1:3">
      <c r="A413">
        <v>11465.841675756399</v>
      </c>
      <c r="B413">
        <v>-24.7854128299264</v>
      </c>
      <c r="C413">
        <v>-263.54662161911102</v>
      </c>
    </row>
    <row r="414" spans="1:3">
      <c r="A414">
        <v>11730.2408872163</v>
      </c>
      <c r="B414">
        <v>-24.9820993672515</v>
      </c>
      <c r="C414">
        <v>-263.69931881812897</v>
      </c>
    </row>
    <row r="415" spans="1:3">
      <c r="A415">
        <v>12000.737073063099</v>
      </c>
      <c r="B415">
        <v>-25.178841222291599</v>
      </c>
      <c r="C415">
        <v>-263.84876963845102</v>
      </c>
    </row>
    <row r="416" spans="1:3">
      <c r="A416">
        <v>12277.4708278789</v>
      </c>
      <c r="B416">
        <v>-25.375635761699499</v>
      </c>
      <c r="C416">
        <v>-263.995049879931</v>
      </c>
    </row>
    <row r="417" spans="1:3">
      <c r="A417">
        <v>12560.585988319101</v>
      </c>
      <c r="B417">
        <v>-25.5724804596049</v>
      </c>
      <c r="C417">
        <v>-264.13823381781702</v>
      </c>
    </row>
    <row r="418" spans="1:3">
      <c r="A418">
        <v>12850.229707873301</v>
      </c>
      <c r="B418">
        <v>-25.769372892542499</v>
      </c>
      <c r="C418">
        <v>-264.278394233271</v>
      </c>
    </row>
    <row r="419" spans="1:3">
      <c r="A419">
        <v>13146.552533351</v>
      </c>
      <c r="B419">
        <v>-25.9663107345771</v>
      </c>
      <c r="C419">
        <v>-264.41560244363302</v>
      </c>
    </row>
    <row r="420" spans="1:3">
      <c r="A420">
        <v>13449.7084831305</v>
      </c>
      <c r="B420">
        <v>-26.163291752617599</v>
      </c>
      <c r="C420">
        <v>-264.54992833242198</v>
      </c>
    </row>
    <row r="421" spans="1:3">
      <c r="A421">
        <v>13759.8551272119</v>
      </c>
      <c r="B421">
        <v>-26.360313801911399</v>
      </c>
      <c r="C421">
        <v>-264.68144037904301</v>
      </c>
    </row>
    <row r="422" spans="1:3">
      <c r="A422">
        <v>14077.153669117501</v>
      </c>
      <c r="B422">
        <v>-26.557374821710301</v>
      </c>
      <c r="C422">
        <v>-264.81020568820401</v>
      </c>
    </row>
    <row r="423" spans="1:3">
      <c r="A423">
        <v>14401.769029678801</v>
      </c>
      <c r="B423">
        <v>-26.754472831100198</v>
      </c>
      <c r="C423">
        <v>-264.93629001901201</v>
      </c>
    </row>
    <row r="424" spans="1:3">
      <c r="A424">
        <v>14733.8699327574</v>
      </c>
      <c r="B424">
        <v>-26.951605924987199</v>
      </c>
      <c r="C424">
        <v>-265.05975781375201</v>
      </c>
    </row>
    <row r="425" spans="1:3">
      <c r="A425">
        <v>15073.6289929415</v>
      </c>
      <c r="B425">
        <v>-27.148772270232602</v>
      </c>
      <c r="C425">
        <v>-265.180672226328</v>
      </c>
    </row>
    <row r="426" spans="1:3">
      <c r="A426">
        <v>15421.222805264901</v>
      </c>
      <c r="B426">
        <v>-27.345970101928199</v>
      </c>
      <c r="C426">
        <v>-265.299095150369</v>
      </c>
    </row>
    <row r="427" spans="1:3">
      <c r="A427">
        <v>15776.8320369955</v>
      </c>
      <c r="B427">
        <v>-27.5431977198079</v>
      </c>
      <c r="C427">
        <v>-265.41508724698099</v>
      </c>
    </row>
    <row r="428" spans="1:3">
      <c r="A428">
        <v>16140.641521539201</v>
      </c>
      <c r="B428">
        <v>-27.7404534847844</v>
      </c>
      <c r="C428">
        <v>-265.52870797215098</v>
      </c>
    </row>
    <row r="429" spans="1:3">
      <c r="A429">
        <v>16512.840354510699</v>
      </c>
      <c r="B429">
        <v>-27.9377358156095</v>
      </c>
      <c r="C429">
        <v>-265.64001560378898</v>
      </c>
    </row>
    <row r="430" spans="1:3">
      <c r="A430">
        <v>16893.621992018201</v>
      </c>
      <c r="B430">
        <v>-28.135043185646801</v>
      </c>
      <c r="C430">
        <v>-265.74906726841198</v>
      </c>
    </row>
    <row r="431" spans="1:3">
      <c r="A431">
        <v>17283.184351215601</v>
      </c>
      <c r="B431">
        <v>-28.3323741197541</v>
      </c>
      <c r="C431">
        <v>-265.85591896746399</v>
      </c>
    </row>
    <row r="432" spans="1:3">
      <c r="A432">
        <v>17681.729913172901</v>
      </c>
      <c r="B432">
        <v>-28.5297271912677</v>
      </c>
      <c r="C432">
        <v>-265.960625603263</v>
      </c>
    </row>
    <row r="433" spans="1:3">
      <c r="A433">
        <v>18089.465828118799</v>
      </c>
      <c r="B433">
        <v>-28.727101019083101</v>
      </c>
      <c r="C433">
        <v>-266.06324100459398</v>
      </c>
    </row>
    <row r="434" spans="1:3">
      <c r="A434">
        <v>18506.6040231105</v>
      </c>
      <c r="B434">
        <v>-28.924494264827</v>
      </c>
      <c r="C434">
        <v>-266.16381795192501</v>
      </c>
    </row>
    <row r="435" spans="1:3">
      <c r="A435">
        <v>18933.3613121858</v>
      </c>
      <c r="B435">
        <v>-29.121905630114199</v>
      </c>
      <c r="C435">
        <v>-266.262408202259</v>
      </c>
    </row>
    <row r="436" spans="1:3">
      <c r="A436">
        <v>19369.959509055399</v>
      </c>
      <c r="B436">
        <v>-29.319333853884299</v>
      </c>
      <c r="C436">
        <v>-266.35906251362502</v>
      </c>
    </row>
    <row r="437" spans="1:3">
      <c r="A437">
        <v>19816.6255423945</v>
      </c>
      <c r="B437">
        <v>-29.516777709813798</v>
      </c>
      <c r="C437">
        <v>-266.45383066919902</v>
      </c>
    </row>
    <row r="438" spans="1:3">
      <c r="A438">
        <v>20273.591573792299</v>
      </c>
      <c r="B438">
        <v>-29.714236003797101</v>
      </c>
      <c r="C438">
        <v>-266.546761501069</v>
      </c>
    </row>
    <row r="439" spans="1:3">
      <c r="A439">
        <v>20741.095118421301</v>
      </c>
      <c r="B439">
        <v>-29.9117075714924</v>
      </c>
      <c r="C439">
        <v>-266.63790291363802</v>
      </c>
    </row>
    <row r="440" spans="1:3">
      <c r="A440">
        <v>21219.379168489901</v>
      </c>
      <c r="B440">
        <v>-30.1091912759275</v>
      </c>
      <c r="C440">
        <v>-266.72730190667198</v>
      </c>
    </row>
    <row r="441" spans="1:3">
      <c r="A441">
        <v>21708.692319541002</v>
      </c>
      <c r="B441">
        <v>-30.306686005160199</v>
      </c>
      <c r="C441">
        <v>-266.81500459799503</v>
      </c>
    </row>
    <row r="442" spans="1:3">
      <c r="A442">
        <v>22209.288899663799</v>
      </c>
      <c r="B442">
        <v>-30.504190669989601</v>
      </c>
      <c r="C442">
        <v>-266.90105624583799</v>
      </c>
    </row>
    <row r="443" spans="1:3">
      <c r="A443">
        <v>22721.4291016842</v>
      </c>
      <c r="B443">
        <v>-30.701704201712701</v>
      </c>
      <c r="C443">
        <v>-266.98550127084201</v>
      </c>
    </row>
    <row r="444" spans="1:3">
      <c r="A444">
        <v>23245.379118404799</v>
      </c>
      <c r="B444">
        <v>-30.899225549922299</v>
      </c>
      <c r="C444">
        <v>-267.06838327771999</v>
      </c>
    </row>
    <row r="445" spans="1:3">
      <c r="A445">
        <v>23781.4112809619</v>
      </c>
      <c r="B445">
        <v>-31.0967536803422</v>
      </c>
      <c r="C445">
        <v>-267.14974507658502</v>
      </c>
    </row>
    <row r="446" spans="1:3">
      <c r="A446">
        <v>24329.804200374401</v>
      </c>
      <c r="B446">
        <v>-31.2942875726945</v>
      </c>
      <c r="C446">
        <v>-267.229628703949</v>
      </c>
    </row>
    <row r="447" spans="1:3">
      <c r="A447">
        <v>24890.842912356198</v>
      </c>
      <c r="B447">
        <v>-31.491826218595101</v>
      </c>
      <c r="C447">
        <v>-267.30807544339399</v>
      </c>
    </row>
    <row r="448" spans="1:3">
      <c r="A448">
        <v>25464.819025467499</v>
      </c>
      <c r="B448">
        <v>-31.6893686194739</v>
      </c>
      <c r="C448">
        <v>-267.38512584592399</v>
      </c>
    </row>
    <row r="449" spans="1:3">
      <c r="A449">
        <v>26052.030872683099</v>
      </c>
      <c r="B449">
        <v>-31.886913784513901</v>
      </c>
      <c r="C449">
        <v>-267.46081975000402</v>
      </c>
    </row>
    <row r="450" spans="1:3">
      <c r="A450">
        <v>26652.7836664559</v>
      </c>
      <c r="B450">
        <v>-32.084460728606601</v>
      </c>
      <c r="C450">
        <v>-267.53519630128801</v>
      </c>
    </row>
    <row r="451" spans="1:3">
      <c r="A451">
        <v>27267.389657355201</v>
      </c>
      <c r="B451">
        <v>-32.282008470318402</v>
      </c>
      <c r="C451">
        <v>-267.60829397204901</v>
      </c>
    </row>
    <row r="452" spans="1:3">
      <c r="A452">
        <v>27896.168296364202</v>
      </c>
      <c r="B452">
        <v>-32.479556029865499</v>
      </c>
      <c r="C452">
        <v>-267.68015058030198</v>
      </c>
    </row>
    <row r="453" spans="1:3">
      <c r="A453">
        <v>28539.4464009195</v>
      </c>
      <c r="B453">
        <v>-32.677102427090603</v>
      </c>
      <c r="C453">
        <v>-267.750803308645</v>
      </c>
    </row>
    <row r="454" spans="1:3">
      <c r="A454">
        <v>29197.5583247795</v>
      </c>
      <c r="B454">
        <v>-32.874646679440303</v>
      </c>
      <c r="C454">
        <v>-267.82028872280898</v>
      </c>
    </row>
    <row r="455" spans="1:3">
      <c r="A455">
        <v>29870.846131809802</v>
      </c>
      <c r="B455">
        <v>-33.072187799936799</v>
      </c>
      <c r="C455">
        <v>-267.88864278993299</v>
      </c>
    </row>
    <row r="456" spans="1:3">
      <c r="A456">
        <v>30559.659773776501</v>
      </c>
      <c r="B456">
        <v>-33.269724795141101</v>
      </c>
      <c r="C456">
        <v>-267.95590089656298</v>
      </c>
    </row>
    <row r="457" spans="1:3">
      <c r="A457">
        <v>31264.3572722387</v>
      </c>
      <c r="B457">
        <v>-33.4672566631032</v>
      </c>
      <c r="C457">
        <v>-268.02209786638298</v>
      </c>
    </row>
    <row r="458" spans="1:3">
      <c r="A458">
        <v>31985.304904636199</v>
      </c>
      <c r="B458">
        <v>-33.664782391294601</v>
      </c>
      <c r="C458">
        <v>-268.08726797768799</v>
      </c>
    </row>
    <row r="459" spans="1:3">
      <c r="A459">
        <v>32722.877394667401</v>
      </c>
      <c r="B459">
        <v>-33.862300954520499</v>
      </c>
      <c r="C459">
        <v>-268.15144498059902</v>
      </c>
    </row>
    <row r="460" spans="1:3">
      <c r="A460">
        <v>33477.458107057901</v>
      </c>
      <c r="B460">
        <v>-34.0598113128055</v>
      </c>
      <c r="C460">
        <v>-268.21466211403401</v>
      </c>
    </row>
    <row r="461" spans="1:3">
      <c r="A461">
        <v>34249.439246820599</v>
      </c>
      <c r="B461">
        <v>-34.257312409250098</v>
      </c>
      <c r="C461">
        <v>-268.27695212242998</v>
      </c>
    </row>
    <row r="462" spans="1:3">
      <c r="A462">
        <v>35039.222063109701</v>
      </c>
      <c r="B462">
        <v>-34.454803167853001</v>
      </c>
      <c r="C462">
        <v>-268.33834727223802</v>
      </c>
    </row>
    <row r="463" spans="1:3">
      <c r="A463">
        <v>35847.217057776703</v>
      </c>
      <c r="B463">
        <v>-34.652282491294898</v>
      </c>
      <c r="C463">
        <v>-268.39887936817598</v>
      </c>
    </row>
    <row r="464" spans="1:3">
      <c r="A464">
        <v>36673.844198734798</v>
      </c>
      <c r="B464">
        <v>-34.849749258679601</v>
      </c>
      <c r="C464">
        <v>-268.458579769268</v>
      </c>
    </row>
    <row r="465" spans="1:3">
      <c r="A465">
        <v>37519.533138243802</v>
      </c>
      <c r="B465">
        <v>-35.0472023232278</v>
      </c>
      <c r="C465">
        <v>-268.517479404661</v>
      </c>
    </row>
    <row r="466" spans="1:3">
      <c r="A466">
        <v>38384.7234362288</v>
      </c>
      <c r="B466">
        <v>-35.244640509918398</v>
      </c>
      <c r="C466">
        <v>-268.57560878922698</v>
      </c>
    </row>
    <row r="467" spans="1:3">
      <c r="A467">
        <v>39269.864788747604</v>
      </c>
      <c r="B467">
        <v>-35.442062613074</v>
      </c>
      <c r="C467">
        <v>-268.63299803896501</v>
      </c>
    </row>
    <row r="468" spans="1:3">
      <c r="A468">
        <v>40175.417261727998</v>
      </c>
      <c r="B468">
        <v>-35.639467393884097</v>
      </c>
      <c r="C468">
        <v>-268.68967688620199</v>
      </c>
    </row>
    <row r="469" spans="1:3">
      <c r="A469">
        <v>41101.851530093503</v>
      </c>
      <c r="B469">
        <v>-35.836853577862698</v>
      </c>
      <c r="C469">
        <v>-268.74567469458998</v>
      </c>
    </row>
    <row r="470" spans="1:3">
      <c r="A470">
        <v>42049.6491224044</v>
      </c>
      <c r="B470">
        <v>-36.034219852234202</v>
      </c>
      <c r="C470">
        <v>-268.80102047392597</v>
      </c>
    </row>
    <row r="471" spans="1:3">
      <c r="A471">
        <v>43019.302671139303</v>
      </c>
      <c r="B471">
        <v>-36.231564863242802</v>
      </c>
      <c r="C471">
        <v>-268.855742894787</v>
      </c>
    </row>
    <row r="472" spans="1:3">
      <c r="A472">
        <v>44011.316168748897</v>
      </c>
      <c r="B472">
        <v>-36.428887213379902</v>
      </c>
      <c r="C472">
        <v>-268.90987030297703</v>
      </c>
    </row>
    <row r="473" spans="1:3">
      <c r="A473">
        <v>45026.205229613399</v>
      </c>
      <c r="B473">
        <v>-36.626185458525498</v>
      </c>
      <c r="C473">
        <v>-268.963430733819</v>
      </c>
    </row>
    <row r="474" spans="1:3">
      <c r="A474">
        <v>46064.497358041699</v>
      </c>
      <c r="B474">
        <v>-36.823458104994998</v>
      </c>
      <c r="C474">
        <v>-269.01645192626302</v>
      </c>
    </row>
    <row r="475" spans="1:3">
      <c r="A475">
        <v>47126.7322224491</v>
      </c>
      <c r="B475">
        <v>-37.020703606489199</v>
      </c>
      <c r="C475">
        <v>-269.068961336847</v>
      </c>
    </row>
    <row r="476" spans="1:3">
      <c r="A476">
        <v>48213.461935858999</v>
      </c>
      <c r="B476">
        <v>-37.217920360939097</v>
      </c>
      <c r="C476">
        <v>-269.12098615348998</v>
      </c>
    </row>
    <row r="477" spans="1:3">
      <c r="A477">
        <v>49325.251342871998</v>
      </c>
      <c r="B477">
        <v>-37.415106707240497</v>
      </c>
      <c r="C477">
        <v>-269.17255330914298</v>
      </c>
    </row>
    <row r="478" spans="1:3">
      <c r="A478">
        <v>50462.6783132524</v>
      </c>
      <c r="B478">
        <v>-37.612260921872199</v>
      </c>
      <c r="C478">
        <v>-269.22368949528902</v>
      </c>
    </row>
    <row r="479" spans="1:3">
      <c r="A479">
        <v>51626.334042285402</v>
      </c>
      <c r="B479">
        <v>-37.809381215390403</v>
      </c>
      <c r="C479">
        <v>-269.27442117529898</v>
      </c>
    </row>
    <row r="480" spans="1:3">
      <c r="A480">
        <v>52816.823358059599</v>
      </c>
      <c r="B480">
        <v>-38.006465728793998</v>
      </c>
      <c r="C480">
        <v>-269.32477459765698</v>
      </c>
    </row>
    <row r="481" spans="1:3">
      <c r="A481">
        <v>54034.765035835997</v>
      </c>
      <c r="B481">
        <v>-38.203512529753297</v>
      </c>
      <c r="C481">
        <v>-269.37477580905102</v>
      </c>
    </row>
    <row r="482" spans="1:3">
      <c r="A482">
        <v>55280.792119665799</v>
      </c>
      <c r="B482">
        <v>-38.400519608694701</v>
      </c>
      <c r="C482">
        <v>-269.42445066732802</v>
      </c>
    </row>
    <row r="483" spans="1:3">
      <c r="A483">
        <v>56555.552251425201</v>
      </c>
      <c r="B483">
        <v>-38.597484874734398</v>
      </c>
      <c r="C483">
        <v>-269.473824854339</v>
      </c>
    </row>
    <row r="484" spans="1:3">
      <c r="A484">
        <v>57859.708007436901</v>
      </c>
      <c r="B484">
        <v>-38.794406151454197</v>
      </c>
      <c r="C484">
        <v>-269.52292388865101</v>
      </c>
    </row>
    <row r="485" spans="1:3">
      <c r="A485">
        <v>59193.937242854903</v>
      </c>
      <c r="B485">
        <v>-38.9912811725099</v>
      </c>
      <c r="C485">
        <v>-269.57177313814901</v>
      </c>
    </row>
    <row r="486" spans="1:3">
      <c r="A486">
        <v>60558.933443989503</v>
      </c>
      <c r="B486">
        <v>-39.188107577067001</v>
      </c>
      <c r="C486">
        <v>-269.62039783252499</v>
      </c>
    </row>
    <row r="487" spans="1:3">
      <c r="A487">
        <v>61955.406088758398</v>
      </c>
      <c r="B487">
        <v>-39.384882905051697</v>
      </c>
      <c r="C487">
        <v>-269.668823075658</v>
      </c>
    </row>
    <row r="488" spans="1:3">
      <c r="A488">
        <v>63384.081015447999</v>
      </c>
      <c r="B488">
        <v>-39.581604592213203</v>
      </c>
      <c r="C488">
        <v>-269.71707385788602</v>
      </c>
    </row>
    <row r="489" spans="1:3">
      <c r="A489">
        <v>64845.700799979997</v>
      </c>
      <c r="B489">
        <v>-39.778269964983402</v>
      </c>
      <c r="C489">
        <v>-269.76517506817498</v>
      </c>
    </row>
    <row r="490" spans="1:3">
      <c r="A490">
        <v>66341.025141875594</v>
      </c>
      <c r="B490">
        <v>-39.974876235129699</v>
      </c>
      <c r="C490">
        <v>-269.81315150619002</v>
      </c>
    </row>
    <row r="491" spans="1:3">
      <c r="A491">
        <v>67870.831259122395</v>
      </c>
      <c r="B491">
        <v>-40.171420494187899</v>
      </c>
      <c r="C491">
        <v>-269.86102789426798</v>
      </c>
    </row>
    <row r="492" spans="1:3">
      <c r="A492">
        <v>69435.914292144196</v>
      </c>
      <c r="B492">
        <v>-40.367899707667398</v>
      </c>
      <c r="C492">
        <v>-269.90882888929298</v>
      </c>
    </row>
    <row r="493" spans="1:3">
      <c r="A493">
        <v>71037.087717088594</v>
      </c>
      <c r="B493">
        <v>-40.564310709018102</v>
      </c>
      <c r="C493">
        <v>-269.95657909447903</v>
      </c>
    </row>
    <row r="494" spans="1:3">
      <c r="A494">
        <v>72675.183768643299</v>
      </c>
      <c r="B494">
        <v>-40.760650193348802</v>
      </c>
      <c r="C494">
        <v>-270.00430307106399</v>
      </c>
    </row>
    <row r="495" spans="1:3">
      <c r="A495">
        <v>74351.053872602904</v>
      </c>
      <c r="B495">
        <v>-40.956914710885997</v>
      </c>
      <c r="C495">
        <v>-270.05202534990701</v>
      </c>
    </row>
    <row r="496" spans="1:3">
      <c r="A496">
        <v>76065.569088410906</v>
      </c>
      <c r="B496">
        <v>-41.153100660163602</v>
      </c>
      <c r="C496">
        <v>-270.09977044300098</v>
      </c>
    </row>
    <row r="497" spans="1:3">
      <c r="A497">
        <v>77819.620561906297</v>
      </c>
      <c r="B497">
        <v>-41.349204280930302</v>
      </c>
      <c r="C497">
        <v>-270.14756285489602</v>
      </c>
    </row>
    <row r="498" spans="1:3">
      <c r="A498">
        <v>79614.1199885104</v>
      </c>
      <c r="B498">
        <v>-41.545221646764297</v>
      </c>
      <c r="C498">
        <v>-270.19542709403601</v>
      </c>
    </row>
    <row r="499" spans="1:3">
      <c r="A499">
        <v>81450.000087094493</v>
      </c>
      <c r="B499">
        <v>-41.741148657383903</v>
      </c>
      <c r="C499">
        <v>-270.24338768400298</v>
      </c>
    </row>
    <row r="500" spans="1:3">
      <c r="A500">
        <v>83328.215084775205</v>
      </c>
      <c r="B500">
        <v>-41.936981030640403</v>
      </c>
      <c r="C500">
        <v>-270.291469174675</v>
      </c>
    </row>
    <row r="501" spans="1:3">
      <c r="A501">
        <v>85249.741212888606</v>
      </c>
      <c r="B501">
        <v>-42.132714294181802</v>
      </c>
      <c r="C501">
        <v>-270.33969615329602</v>
      </c>
    </row>
    <row r="502" spans="1:3">
      <c r="A502">
        <v>87215.577214401594</v>
      </c>
      <c r="B502">
        <v>-42.328343776774503</v>
      </c>
      <c r="C502">
        <v>-270.38809325545702</v>
      </c>
    </row>
    <row r="503" spans="1:3">
      <c r="A503">
        <v>89226.744863024098</v>
      </c>
      <c r="B503">
        <v>-42.523864599269302</v>
      </c>
      <c r="C503">
        <v>-270.43668517597899</v>
      </c>
    </row>
    <row r="504" spans="1:3">
      <c r="A504">
        <v>91284.289494291894</v>
      </c>
      <c r="B504">
        <v>-42.719271665198796</v>
      </c>
      <c r="C504">
        <v>-270.485496679709</v>
      </c>
    </row>
    <row r="505" spans="1:3">
      <c r="A505">
        <v>93389.280548895593</v>
      </c>
      <c r="B505">
        <v>-42.9145596509928</v>
      </c>
      <c r="C505">
        <v>-270.53455261221399</v>
      </c>
    </row>
    <row r="506" spans="1:3">
      <c r="A506">
        <v>95542.812128539401</v>
      </c>
      <c r="B506">
        <v>-43.109722995797</v>
      </c>
      <c r="C506">
        <v>-270.58387791037899</v>
      </c>
    </row>
    <row r="507" spans="1:3">
      <c r="A507">
        <v>97746.003564617102</v>
      </c>
      <c r="B507">
        <v>-43.304755890881196</v>
      </c>
      <c r="C507">
        <v>-270.63349761289999</v>
      </c>
    </row>
    <row r="508" spans="1:3">
      <c r="A508">
        <v>100000.00000000199</v>
      </c>
      <c r="B508">
        <v>-43.499652268623102</v>
      </c>
      <c r="C508">
        <v>-270.68343687067102</v>
      </c>
    </row>
  </sheetData>
  <phoneticPr fontId="20" type="noConversion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EDB4-96AC-4984-BA34-B05B1E68CE9A}">
  <dimension ref="A1:E503"/>
  <sheetViews>
    <sheetView workbookViewId="0">
      <selection activeCell="E248" sqref="E248"/>
    </sheetView>
  </sheetViews>
  <sheetFormatPr defaultColWidth="9" defaultRowHeight="14.25"/>
  <cols>
    <col min="1" max="1" width="11.73046875" bestFit="1" customWidth="1"/>
    <col min="2" max="3" width="12.265625" bestFit="1" customWidth="1"/>
  </cols>
  <sheetData>
    <row r="1" spans="1:5">
      <c r="A1" s="4" t="s">
        <v>0</v>
      </c>
      <c r="B1" s="5" t="s">
        <v>5</v>
      </c>
      <c r="C1" s="4" t="s">
        <v>4</v>
      </c>
    </row>
    <row r="2" spans="1:5">
      <c r="A2" s="4" t="s">
        <v>1</v>
      </c>
      <c r="B2" s="4" t="s">
        <v>3</v>
      </c>
      <c r="C2" s="4" t="s">
        <v>11</v>
      </c>
    </row>
    <row r="3" spans="1:5" ht="15.75">
      <c r="A3">
        <v>1</v>
      </c>
      <c r="B3">
        <v>-58.6431615676061</v>
      </c>
      <c r="C3">
        <v>-69.009623120120594</v>
      </c>
      <c r="E3" s="7" t="s">
        <v>7</v>
      </c>
    </row>
    <row r="4" spans="1:5">
      <c r="A4">
        <v>1.0232929922807501</v>
      </c>
      <c r="B4">
        <v>-57.269192408563399</v>
      </c>
      <c r="C4">
        <v>-68.664072816255896</v>
      </c>
    </row>
    <row r="5" spans="1:5">
      <c r="A5">
        <v>1.0471285480508901</v>
      </c>
      <c r="B5">
        <v>-56.190658135600501</v>
      </c>
      <c r="C5">
        <v>-73.080892997659305</v>
      </c>
    </row>
    <row r="6" spans="1:5">
      <c r="A6">
        <v>1.0715193052376</v>
      </c>
      <c r="B6">
        <v>-53.7416865653637</v>
      </c>
      <c r="C6">
        <v>-79.644347790302405</v>
      </c>
    </row>
    <row r="7" spans="1:5">
      <c r="A7">
        <v>1.09647819614318</v>
      </c>
      <c r="B7">
        <v>-53.863661279005001</v>
      </c>
      <c r="C7">
        <v>-76.857841026148904</v>
      </c>
    </row>
    <row r="8" spans="1:5">
      <c r="A8">
        <v>1.12201845430196</v>
      </c>
      <c r="B8">
        <v>-54.809374432891701</v>
      </c>
      <c r="C8">
        <v>-79.470594932998594</v>
      </c>
    </row>
    <row r="9" spans="1:5">
      <c r="A9">
        <v>1.1481536214968799</v>
      </c>
      <c r="B9">
        <v>-54.130913319450997</v>
      </c>
      <c r="C9">
        <v>-80.138960538422396</v>
      </c>
    </row>
    <row r="10" spans="1:5">
      <c r="A10">
        <v>1.17489755493953</v>
      </c>
      <c r="B10">
        <v>-55.875327954108698</v>
      </c>
      <c r="C10">
        <v>-71.060248907911301</v>
      </c>
    </row>
    <row r="11" spans="1:5">
      <c r="A11">
        <v>1.2022644346174101</v>
      </c>
      <c r="B11">
        <v>-54.742038544350898</v>
      </c>
      <c r="C11">
        <v>-74.963054952547495</v>
      </c>
    </row>
    <row r="12" spans="1:5">
      <c r="A12">
        <v>1.2302687708123801</v>
      </c>
      <c r="B12">
        <v>-54.561118678821501</v>
      </c>
      <c r="C12">
        <v>-77.251517785453402</v>
      </c>
    </row>
    <row r="13" spans="1:5">
      <c r="A13">
        <v>1.25892541179416</v>
      </c>
      <c r="B13">
        <v>-53.280657796870202</v>
      </c>
      <c r="C13">
        <v>-74.8554590164903</v>
      </c>
    </row>
    <row r="14" spans="1:5">
      <c r="A14">
        <v>1.28824955169313</v>
      </c>
      <c r="B14">
        <v>-54.605061464031301</v>
      </c>
      <c r="C14">
        <v>-68.606252270435803</v>
      </c>
    </row>
    <row r="15" spans="1:5">
      <c r="A15">
        <v>1.3182567385563999</v>
      </c>
      <c r="B15">
        <v>-53.4658783063228</v>
      </c>
      <c r="C15">
        <v>-71.456149857160199</v>
      </c>
    </row>
    <row r="16" spans="1:5">
      <c r="A16">
        <v>1.34896288259165</v>
      </c>
      <c r="B16">
        <v>-53.1547415961005</v>
      </c>
      <c r="C16">
        <v>-73.555530560760204</v>
      </c>
    </row>
    <row r="17" spans="1:3">
      <c r="A17">
        <v>1.3803842646028801</v>
      </c>
      <c r="B17">
        <v>-53.892899797221702</v>
      </c>
      <c r="C17">
        <v>-76.114604850056395</v>
      </c>
    </row>
    <row r="18" spans="1:3">
      <c r="A18">
        <v>1.4125375446227499</v>
      </c>
      <c r="B18">
        <v>-52.359166806580298</v>
      </c>
      <c r="C18">
        <v>-83.117739097851995</v>
      </c>
    </row>
    <row r="19" spans="1:3">
      <c r="A19">
        <v>1.4454397707459199</v>
      </c>
      <c r="B19">
        <v>-52.378008280229203</v>
      </c>
      <c r="C19">
        <v>-76.512692324094104</v>
      </c>
    </row>
    <row r="20" spans="1:3">
      <c r="A20">
        <v>1.4791083881681999</v>
      </c>
      <c r="B20">
        <v>-53.029375533364799</v>
      </c>
      <c r="C20">
        <v>-74.626370237945807</v>
      </c>
    </row>
    <row r="21" spans="1:3">
      <c r="A21">
        <v>1.5135612484362</v>
      </c>
      <c r="B21">
        <v>-52.489596036291097</v>
      </c>
      <c r="C21">
        <v>-79.210068072993593</v>
      </c>
    </row>
    <row r="22" spans="1:3">
      <c r="A22">
        <v>1.5488166189124799</v>
      </c>
      <c r="B22">
        <v>-52.617675836038401</v>
      </c>
      <c r="C22">
        <v>-82.440544153762701</v>
      </c>
    </row>
    <row r="23" spans="1:3">
      <c r="A23">
        <v>1.58489319246111</v>
      </c>
      <c r="B23">
        <v>-52.573489228102702</v>
      </c>
      <c r="C23">
        <v>-84.026418586186693</v>
      </c>
    </row>
    <row r="24" spans="1:3">
      <c r="A24">
        <v>1.62181009735892</v>
      </c>
      <c r="B24">
        <v>-53.137786391573798</v>
      </c>
      <c r="C24">
        <v>-80.936033545170602</v>
      </c>
    </row>
    <row r="25" spans="1:3">
      <c r="A25">
        <v>1.65958690743756</v>
      </c>
      <c r="B25">
        <v>-52.425817675344597</v>
      </c>
      <c r="C25">
        <v>-82.349779519478702</v>
      </c>
    </row>
    <row r="26" spans="1:3">
      <c r="A26">
        <v>1.6982436524617399</v>
      </c>
      <c r="B26">
        <v>-52.500926154632197</v>
      </c>
      <c r="C26">
        <v>-82.855513574716696</v>
      </c>
    </row>
    <row r="27" spans="1:3">
      <c r="A27">
        <v>1.73780082874937</v>
      </c>
      <c r="B27">
        <v>-51.470536692074703</v>
      </c>
      <c r="C27">
        <v>-80.583080773074499</v>
      </c>
    </row>
    <row r="28" spans="1:3">
      <c r="A28">
        <v>1.7782794100389201</v>
      </c>
      <c r="B28">
        <v>-52.340427300633003</v>
      </c>
      <c r="C28">
        <v>-79.739623630306099</v>
      </c>
    </row>
    <row r="29" spans="1:3">
      <c r="A29">
        <v>1.8197008586099801</v>
      </c>
      <c r="B29">
        <v>-52.120158621482503</v>
      </c>
      <c r="C29">
        <v>-81.810676085302006</v>
      </c>
    </row>
    <row r="30" spans="1:3">
      <c r="A30">
        <v>1.86208713666286</v>
      </c>
      <c r="B30">
        <v>-51.251620639477402</v>
      </c>
      <c r="C30">
        <v>-81.192093777292897</v>
      </c>
    </row>
    <row r="31" spans="1:3">
      <c r="A31">
        <v>1.9054607179632399</v>
      </c>
      <c r="B31">
        <v>-50.573905151034197</v>
      </c>
      <c r="C31">
        <v>-80.602245699061399</v>
      </c>
    </row>
    <row r="32" spans="1:3">
      <c r="A32">
        <v>1.94984459975804</v>
      </c>
      <c r="B32">
        <v>-51.619959852679401</v>
      </c>
      <c r="C32">
        <v>-80.101646170874901</v>
      </c>
    </row>
    <row r="33" spans="1:3">
      <c r="A33">
        <v>1.99526231496888</v>
      </c>
      <c r="B33">
        <v>-50.422085475795903</v>
      </c>
      <c r="C33">
        <v>-81.940542412152894</v>
      </c>
    </row>
    <row r="34" spans="1:3">
      <c r="A34">
        <v>2.0417379446695301</v>
      </c>
      <c r="B34">
        <v>-50.338266790119903</v>
      </c>
      <c r="C34">
        <v>-82.585771466439496</v>
      </c>
    </row>
    <row r="35" spans="1:3">
      <c r="A35">
        <v>2.0892961308540401</v>
      </c>
      <c r="B35">
        <v>-50.210337849642102</v>
      </c>
      <c r="C35">
        <v>-82.702605536136105</v>
      </c>
    </row>
    <row r="36" spans="1:3">
      <c r="A36">
        <v>2.13796208950223</v>
      </c>
      <c r="B36">
        <v>-49.757631234362002</v>
      </c>
      <c r="C36">
        <v>-82.264386767662003</v>
      </c>
    </row>
    <row r="37" spans="1:3">
      <c r="A37">
        <v>2.1877616239495499</v>
      </c>
      <c r="B37">
        <v>-48.780949965324197</v>
      </c>
      <c r="C37">
        <v>-84.206579356756706</v>
      </c>
    </row>
    <row r="38" spans="1:3">
      <c r="A38">
        <v>2.2387211385683399</v>
      </c>
      <c r="B38">
        <v>-48.628847389709499</v>
      </c>
      <c r="C38">
        <v>-85.800442768332402</v>
      </c>
    </row>
    <row r="39" spans="1:3">
      <c r="A39">
        <v>2.29086765276777</v>
      </c>
      <c r="B39">
        <v>-49.427442938696203</v>
      </c>
      <c r="C39">
        <v>-81.277506601782406</v>
      </c>
    </row>
    <row r="40" spans="1:3">
      <c r="A40">
        <v>2.3442288153199198</v>
      </c>
      <c r="B40">
        <v>-48.791624479465</v>
      </c>
      <c r="C40">
        <v>-84.653979884435202</v>
      </c>
    </row>
    <row r="41" spans="1:3">
      <c r="A41">
        <v>2.3988329190194899</v>
      </c>
      <c r="B41">
        <v>-48.377196359838301</v>
      </c>
      <c r="C41">
        <v>-84.615181335940093</v>
      </c>
    </row>
    <row r="42" spans="1:3">
      <c r="A42">
        <v>2.4547089156850199</v>
      </c>
      <c r="B42">
        <v>-48.066761698192799</v>
      </c>
      <c r="C42">
        <v>-83.342080549160499</v>
      </c>
    </row>
    <row r="43" spans="1:3">
      <c r="A43">
        <v>2.5118864315095699</v>
      </c>
      <c r="B43">
        <v>-48.143349205419199</v>
      </c>
      <c r="C43">
        <v>-85.259672263330799</v>
      </c>
    </row>
    <row r="44" spans="1:3">
      <c r="A44">
        <v>2.5703957827688599</v>
      </c>
      <c r="B44">
        <v>-48.2524865488922</v>
      </c>
      <c r="C44">
        <v>-85.161371391117498</v>
      </c>
    </row>
    <row r="45" spans="1:3">
      <c r="A45">
        <v>2.63026799189538</v>
      </c>
      <c r="B45">
        <v>-48.708816396536399</v>
      </c>
      <c r="C45">
        <v>-85.022918899540599</v>
      </c>
    </row>
    <row r="46" spans="1:3">
      <c r="A46">
        <v>2.6915348039269098</v>
      </c>
      <c r="B46">
        <v>-47.735221046786698</v>
      </c>
      <c r="C46">
        <v>-82.9640605688964</v>
      </c>
    </row>
    <row r="47" spans="1:3">
      <c r="A47">
        <v>2.7542287033381601</v>
      </c>
      <c r="B47">
        <v>-47.3311751499959</v>
      </c>
      <c r="C47">
        <v>-83.607203710446697</v>
      </c>
    </row>
    <row r="48" spans="1:3">
      <c r="A48">
        <v>2.8183829312644502</v>
      </c>
      <c r="B48">
        <v>-47.390802937704599</v>
      </c>
      <c r="C48">
        <v>-82.762362399275602</v>
      </c>
    </row>
    <row r="49" spans="1:3">
      <c r="A49">
        <v>2.8840315031266002</v>
      </c>
      <c r="B49">
        <v>-47.453691011851902</v>
      </c>
      <c r="C49">
        <v>-84.832587889615496</v>
      </c>
    </row>
    <row r="50" spans="1:3">
      <c r="A50">
        <v>2.9512092266663799</v>
      </c>
      <c r="B50">
        <v>-47.170643324150497</v>
      </c>
      <c r="C50">
        <v>-85.696313515996906</v>
      </c>
    </row>
    <row r="51" spans="1:3">
      <c r="A51">
        <v>3.0199517204020099</v>
      </c>
      <c r="B51">
        <v>-46.539199827504802</v>
      </c>
      <c r="C51">
        <v>-83.293210427889605</v>
      </c>
    </row>
    <row r="52" spans="1:3">
      <c r="A52">
        <v>3.0902954325135901</v>
      </c>
      <c r="B52">
        <v>-46.5680866970403</v>
      </c>
      <c r="C52">
        <v>-83.857251771829496</v>
      </c>
    </row>
    <row r="53" spans="1:3">
      <c r="A53">
        <v>3.1622776601683702</v>
      </c>
      <c r="B53">
        <v>-46.705548792286301</v>
      </c>
      <c r="C53">
        <v>-84.079747768445301</v>
      </c>
    </row>
    <row r="54" spans="1:3">
      <c r="A54">
        <v>3.23593656929628</v>
      </c>
      <c r="B54">
        <v>-46.447631676504599</v>
      </c>
      <c r="C54">
        <v>-84.828654832616095</v>
      </c>
    </row>
    <row r="55" spans="1:3">
      <c r="A55">
        <v>3.3113112148259001</v>
      </c>
      <c r="B55">
        <v>-46.363818710653298</v>
      </c>
      <c r="C55">
        <v>-85.331748094936998</v>
      </c>
    </row>
    <row r="56" spans="1:3">
      <c r="A56">
        <v>3.3884415613920198</v>
      </c>
      <c r="B56">
        <v>-46.1283677734232</v>
      </c>
      <c r="C56">
        <v>-84.255385577593103</v>
      </c>
    </row>
    <row r="57" spans="1:3">
      <c r="A57">
        <v>3.46736850452531</v>
      </c>
      <c r="B57">
        <v>-45.566814641487802</v>
      </c>
      <c r="C57">
        <v>-85.585334123448206</v>
      </c>
    </row>
    <row r="58" spans="1:3">
      <c r="A58">
        <v>3.5481338923357502</v>
      </c>
      <c r="B58">
        <v>-45.279552145337902</v>
      </c>
      <c r="C58">
        <v>-83.781290546325806</v>
      </c>
    </row>
    <row r="59" spans="1:3">
      <c r="A59">
        <v>3.63078054770101</v>
      </c>
      <c r="B59">
        <v>-45.144964848023001</v>
      </c>
      <c r="C59">
        <v>-84.210250368201301</v>
      </c>
    </row>
    <row r="60" spans="1:3">
      <c r="A60">
        <v>3.7153522909717198</v>
      </c>
      <c r="B60">
        <v>-44.8902478914939</v>
      </c>
      <c r="C60">
        <v>-85.070709478426295</v>
      </c>
    </row>
    <row r="61" spans="1:3">
      <c r="A61">
        <v>3.8018939632056101</v>
      </c>
      <c r="B61">
        <v>-44.588019538800097</v>
      </c>
      <c r="C61">
        <v>-85.761215668510999</v>
      </c>
    </row>
    <row r="62" spans="1:3">
      <c r="A62">
        <v>3.8904514499428</v>
      </c>
      <c r="B62">
        <v>-44.426402104412901</v>
      </c>
      <c r="C62">
        <v>-85.500340797249507</v>
      </c>
    </row>
    <row r="63" spans="1:3">
      <c r="A63">
        <v>3.9810717055349598</v>
      </c>
      <c r="B63">
        <v>-43.999259667731003</v>
      </c>
      <c r="C63">
        <v>-85.982948884828801</v>
      </c>
    </row>
    <row r="64" spans="1:3">
      <c r="A64">
        <v>4.0738027780411299</v>
      </c>
      <c r="B64">
        <v>-44.038043774320798</v>
      </c>
      <c r="C64">
        <v>-86.055702351356302</v>
      </c>
    </row>
    <row r="65" spans="1:3">
      <c r="A65">
        <v>4.1686938347033502</v>
      </c>
      <c r="B65">
        <v>-43.776728918221202</v>
      </c>
      <c r="C65">
        <v>-84.983317895128295</v>
      </c>
    </row>
    <row r="66" spans="1:3">
      <c r="A66">
        <v>4.2657951880159199</v>
      </c>
      <c r="B66">
        <v>-43.392951024925502</v>
      </c>
      <c r="C66">
        <v>-85.166659341934903</v>
      </c>
    </row>
    <row r="67" spans="1:3">
      <c r="A67">
        <v>4.3651583224016504</v>
      </c>
      <c r="B67">
        <v>-43.222623027114203</v>
      </c>
      <c r="C67">
        <v>-86.626337392967102</v>
      </c>
    </row>
    <row r="68" spans="1:3">
      <c r="A68">
        <v>4.46683592150963</v>
      </c>
      <c r="B68">
        <v>-43.119372119699598</v>
      </c>
      <c r="C68">
        <v>-85.347268939494001</v>
      </c>
    </row>
    <row r="69" spans="1:3">
      <c r="A69">
        <v>4.5708818961487498</v>
      </c>
      <c r="B69">
        <v>-42.865694997547003</v>
      </c>
      <c r="C69">
        <v>-87.2514880382153</v>
      </c>
    </row>
    <row r="70" spans="1:3">
      <c r="A70">
        <v>4.67735141287198</v>
      </c>
      <c r="B70">
        <v>-42.768288997832499</v>
      </c>
      <c r="C70">
        <v>-88.413886326188603</v>
      </c>
    </row>
    <row r="71" spans="1:3">
      <c r="A71">
        <v>4.7863009232263796</v>
      </c>
      <c r="B71">
        <v>-42.530971407218203</v>
      </c>
      <c r="C71">
        <v>-86.980807734038905</v>
      </c>
    </row>
    <row r="72" spans="1:3">
      <c r="A72">
        <v>4.8977881936844598</v>
      </c>
      <c r="B72">
        <v>-42.637044196523497</v>
      </c>
      <c r="C72">
        <v>-87.9327583774283</v>
      </c>
    </row>
    <row r="73" spans="1:3">
      <c r="A73">
        <v>5.0118723362727202</v>
      </c>
      <c r="B73">
        <v>-42.377396492092402</v>
      </c>
      <c r="C73">
        <v>-86.468798561653699</v>
      </c>
    </row>
    <row r="74" spans="1:3">
      <c r="A74">
        <v>5.1286138399136396</v>
      </c>
      <c r="B74">
        <v>-42.113290810181802</v>
      </c>
      <c r="C74">
        <v>-87.785184067594201</v>
      </c>
    </row>
    <row r="75" spans="1:3">
      <c r="A75">
        <v>5.2480746024977201</v>
      </c>
      <c r="B75">
        <v>-42.015840671229498</v>
      </c>
      <c r="C75">
        <v>-88.602476514321097</v>
      </c>
    </row>
    <row r="76" spans="1:3">
      <c r="A76">
        <v>5.3703179637025302</v>
      </c>
      <c r="B76">
        <v>-41.639146960629802</v>
      </c>
      <c r="C76">
        <v>-87.765728286786199</v>
      </c>
    </row>
    <row r="77" spans="1:3">
      <c r="A77">
        <v>5.4954087385762396</v>
      </c>
      <c r="B77">
        <v>-41.631384720556298</v>
      </c>
      <c r="C77">
        <v>-88.146053466171296</v>
      </c>
    </row>
    <row r="78" spans="1:3">
      <c r="A78">
        <v>5.6234132519034903</v>
      </c>
      <c r="B78">
        <v>-41.184354589290898</v>
      </c>
      <c r="C78">
        <v>-87.891440979540505</v>
      </c>
    </row>
    <row r="79" spans="1:3">
      <c r="A79">
        <v>5.7543993733715597</v>
      </c>
      <c r="B79">
        <v>-41.0777473194075</v>
      </c>
      <c r="C79">
        <v>-88.1257859229747</v>
      </c>
    </row>
    <row r="80" spans="1:3">
      <c r="A80">
        <v>5.8884365535558896</v>
      </c>
      <c r="B80">
        <v>-41.097769825191797</v>
      </c>
      <c r="C80">
        <v>-88.7846487441156</v>
      </c>
    </row>
    <row r="81" spans="1:3">
      <c r="A81">
        <v>6.0255958607435796</v>
      </c>
      <c r="B81">
        <v>-40.654022242370701</v>
      </c>
      <c r="C81">
        <v>-88.150072373574204</v>
      </c>
    </row>
    <row r="82" spans="1:3">
      <c r="A82">
        <v>6.1659500186148204</v>
      </c>
      <c r="B82">
        <v>-40.402617570051802</v>
      </c>
      <c r="C82">
        <v>-88.350376626746296</v>
      </c>
    </row>
    <row r="83" spans="1:3">
      <c r="A83">
        <v>6.3095734448019201</v>
      </c>
      <c r="B83">
        <v>-40.4185549068713</v>
      </c>
      <c r="C83">
        <v>-88.258002092728006</v>
      </c>
    </row>
    <row r="84" spans="1:3">
      <c r="A84">
        <v>6.4565422903465599</v>
      </c>
      <c r="B84">
        <v>-40.142337850186202</v>
      </c>
      <c r="C84">
        <v>-88.393152517750195</v>
      </c>
    </row>
    <row r="85" spans="1:3">
      <c r="A85">
        <v>6.6069344800759602</v>
      </c>
      <c r="B85">
        <v>-39.926248046429997</v>
      </c>
      <c r="C85">
        <v>-88.907716569395802</v>
      </c>
    </row>
    <row r="86" spans="1:3">
      <c r="A86">
        <v>6.7608297539198103</v>
      </c>
      <c r="B86">
        <v>-39.858012786998799</v>
      </c>
      <c r="C86">
        <v>-88.708917560360504</v>
      </c>
    </row>
    <row r="87" spans="1:3">
      <c r="A87">
        <v>6.9183097091893604</v>
      </c>
      <c r="B87">
        <v>-39.513634292484198</v>
      </c>
      <c r="C87">
        <v>-88.492909973784506</v>
      </c>
    </row>
    <row r="88" spans="1:3">
      <c r="A88">
        <v>7.0794578438413804</v>
      </c>
      <c r="B88">
        <v>-39.253383003002398</v>
      </c>
      <c r="C88">
        <v>-88.595367499438098</v>
      </c>
    </row>
    <row r="89" spans="1:3">
      <c r="A89">
        <v>7.24435960074989</v>
      </c>
      <c r="B89">
        <v>-39.113369280243099</v>
      </c>
      <c r="C89">
        <v>-89.169182098072099</v>
      </c>
    </row>
    <row r="90" spans="1:3">
      <c r="A90">
        <v>7.4131024130091596</v>
      </c>
      <c r="B90">
        <v>-38.817191087977498</v>
      </c>
      <c r="C90">
        <v>-88.807163801793806</v>
      </c>
    </row>
    <row r="91" spans="1:3">
      <c r="A91">
        <v>7.5857757502918304</v>
      </c>
      <c r="B91">
        <v>-38.866177081703299</v>
      </c>
      <c r="C91">
        <v>-89.365238612937901</v>
      </c>
    </row>
    <row r="92" spans="1:3">
      <c r="A92">
        <v>7.7624711662869101</v>
      </c>
      <c r="B92">
        <v>-38.434853947626799</v>
      </c>
      <c r="C92">
        <v>-89.463222676097899</v>
      </c>
    </row>
    <row r="93" spans="1:3">
      <c r="A93">
        <v>7.9432823472427998</v>
      </c>
      <c r="B93">
        <v>-38.481367891447299</v>
      </c>
      <c r="C93">
        <v>-89.746592487743101</v>
      </c>
    </row>
    <row r="94" spans="1:3">
      <c r="A94">
        <v>8.1283051616409896</v>
      </c>
      <c r="B94">
        <v>-38.106016829098103</v>
      </c>
      <c r="C94">
        <v>-89.524974399687594</v>
      </c>
    </row>
    <row r="95" spans="1:3">
      <c r="A95">
        <v>8.3176377110267001</v>
      </c>
      <c r="B95">
        <v>-37.876822193461003</v>
      </c>
      <c r="C95">
        <v>-89.051486574857293</v>
      </c>
    </row>
    <row r="96" spans="1:3">
      <c r="A96">
        <v>8.5113803820237592</v>
      </c>
      <c r="B96">
        <v>-37.7354022284796</v>
      </c>
      <c r="C96">
        <v>-89.4366608461971</v>
      </c>
    </row>
    <row r="97" spans="1:3">
      <c r="A97">
        <v>8.7096358995607908</v>
      </c>
      <c r="B97">
        <v>-37.387971806117797</v>
      </c>
      <c r="C97">
        <v>-89.314205892013405</v>
      </c>
    </row>
    <row r="98" spans="1:3">
      <c r="A98">
        <v>8.9125093813374399</v>
      </c>
      <c r="B98">
        <v>-37.269187649978903</v>
      </c>
      <c r="C98">
        <v>-89.548621676292498</v>
      </c>
    </row>
    <row r="99" spans="1:3">
      <c r="A99">
        <v>9.1201083935590894</v>
      </c>
      <c r="B99">
        <v>-37.035817844908102</v>
      </c>
      <c r="C99">
        <v>-89.666799015058302</v>
      </c>
    </row>
    <row r="100" spans="1:3">
      <c r="A100">
        <v>9.3325430079698997</v>
      </c>
      <c r="B100">
        <v>-36.864384285569997</v>
      </c>
      <c r="C100">
        <v>-89.671332014544504</v>
      </c>
    </row>
    <row r="101" spans="1:3">
      <c r="A101">
        <v>9.5499258602143495</v>
      </c>
      <c r="B101">
        <v>-36.644333402822497</v>
      </c>
      <c r="C101">
        <v>-89.9240392097784</v>
      </c>
    </row>
    <row r="102" spans="1:3">
      <c r="A102">
        <v>9.7723722095581103</v>
      </c>
      <c r="B102">
        <v>-36.676748974214902</v>
      </c>
      <c r="C102">
        <v>-89.844940766386799</v>
      </c>
    </row>
    <row r="103" spans="1:3">
      <c r="A103">
        <v>10</v>
      </c>
      <c r="B103">
        <v>-36.444898100468798</v>
      </c>
      <c r="C103">
        <v>-90.014924958158105</v>
      </c>
    </row>
    <row r="104" spans="1:3">
      <c r="A104">
        <v>10.2329299228075</v>
      </c>
      <c r="B104">
        <v>-36.077187659088601</v>
      </c>
      <c r="C104">
        <v>-89.620065631547604</v>
      </c>
    </row>
    <row r="105" spans="1:3">
      <c r="A105">
        <v>10.4712854805089</v>
      </c>
      <c r="B105">
        <v>-35.888372680609898</v>
      </c>
      <c r="C105">
        <v>-89.732073532580102</v>
      </c>
    </row>
    <row r="106" spans="1:3">
      <c r="A106">
        <v>10.715193052376</v>
      </c>
      <c r="B106">
        <v>-35.662987604506696</v>
      </c>
      <c r="C106">
        <v>-90.474313338189503</v>
      </c>
    </row>
    <row r="107" spans="1:3">
      <c r="A107">
        <v>10.9647819614318</v>
      </c>
      <c r="B107">
        <v>-35.495691478075102</v>
      </c>
      <c r="C107">
        <v>-90.340716858647198</v>
      </c>
    </row>
    <row r="108" spans="1:3">
      <c r="A108">
        <v>11.220184543019601</v>
      </c>
      <c r="B108">
        <v>-35.287193609103802</v>
      </c>
      <c r="C108">
        <v>-89.975602825378502</v>
      </c>
    </row>
    <row r="109" spans="1:3">
      <c r="A109">
        <v>11.4815362149688</v>
      </c>
      <c r="B109">
        <v>-35.123011984780199</v>
      </c>
      <c r="C109">
        <v>-90.586732062821795</v>
      </c>
    </row>
    <row r="110" spans="1:3">
      <c r="A110">
        <v>11.748975549395199</v>
      </c>
      <c r="B110">
        <v>-34.914376955892401</v>
      </c>
      <c r="C110">
        <v>-90.563204749355506</v>
      </c>
    </row>
    <row r="111" spans="1:3">
      <c r="A111">
        <v>12.022644346174101</v>
      </c>
      <c r="B111">
        <v>-34.762836344620901</v>
      </c>
      <c r="C111">
        <v>-90.380432045395807</v>
      </c>
    </row>
    <row r="112" spans="1:3">
      <c r="A112">
        <v>12.3026877081238</v>
      </c>
      <c r="B112">
        <v>-34.595568727888804</v>
      </c>
      <c r="C112">
        <v>-90.821789086365101</v>
      </c>
    </row>
    <row r="113" spans="1:3">
      <c r="A113">
        <v>12.5892541179416</v>
      </c>
      <c r="B113">
        <v>-34.3451951385725</v>
      </c>
      <c r="C113">
        <v>-90.632365012183996</v>
      </c>
    </row>
    <row r="114" spans="1:3">
      <c r="A114">
        <v>12.8824955169313</v>
      </c>
      <c r="B114">
        <v>-34.159582406325299</v>
      </c>
      <c r="C114">
        <v>-90.489725293458804</v>
      </c>
    </row>
    <row r="115" spans="1:3">
      <c r="A115">
        <v>13.182567385564001</v>
      </c>
      <c r="B115">
        <v>-33.867322773816497</v>
      </c>
      <c r="C115">
        <v>-91.042349795159495</v>
      </c>
    </row>
    <row r="116" spans="1:3">
      <c r="A116">
        <v>13.489628825916499</v>
      </c>
      <c r="B116">
        <v>-33.662890524582203</v>
      </c>
      <c r="C116">
        <v>-91.515367804264599</v>
      </c>
    </row>
    <row r="117" spans="1:3">
      <c r="A117">
        <v>13.8038426460288</v>
      </c>
      <c r="B117">
        <v>-33.558850750884297</v>
      </c>
      <c r="C117">
        <v>-90.931124945491902</v>
      </c>
    </row>
    <row r="118" spans="1:3">
      <c r="A118">
        <v>14.125375446227499</v>
      </c>
      <c r="B118">
        <v>-33.384659457629297</v>
      </c>
      <c r="C118">
        <v>-91.581841208674902</v>
      </c>
    </row>
    <row r="119" spans="1:3">
      <c r="A119">
        <v>14.454397707459201</v>
      </c>
      <c r="B119">
        <v>-33.184966056419</v>
      </c>
      <c r="C119">
        <v>-91.642785913713396</v>
      </c>
    </row>
    <row r="120" spans="1:3">
      <c r="A120">
        <v>14.791083881682001</v>
      </c>
      <c r="B120">
        <v>-32.945205162868398</v>
      </c>
      <c r="C120">
        <v>-91.402836975383394</v>
      </c>
    </row>
    <row r="121" spans="1:3">
      <c r="A121">
        <v>15.135612484361999</v>
      </c>
      <c r="B121">
        <v>-32.766581246584202</v>
      </c>
      <c r="C121">
        <v>-91.848770856833895</v>
      </c>
    </row>
    <row r="122" spans="1:3">
      <c r="A122">
        <v>15.488166189124801</v>
      </c>
      <c r="B122">
        <v>-32.492219552444801</v>
      </c>
      <c r="C122">
        <v>-91.672000478176102</v>
      </c>
    </row>
    <row r="123" spans="1:3">
      <c r="A123">
        <v>15.848931924611099</v>
      </c>
      <c r="B123">
        <v>-32.387677987619803</v>
      </c>
      <c r="C123">
        <v>-91.674169364362697</v>
      </c>
    </row>
    <row r="124" spans="1:3">
      <c r="A124">
        <v>16.218100973589198</v>
      </c>
      <c r="B124">
        <v>-32.146015020747598</v>
      </c>
      <c r="C124">
        <v>-92.185588149176198</v>
      </c>
    </row>
    <row r="125" spans="1:3">
      <c r="A125">
        <v>16.5958690743755</v>
      </c>
      <c r="B125">
        <v>-31.973003885844701</v>
      </c>
      <c r="C125">
        <v>-91.952592075292102</v>
      </c>
    </row>
    <row r="126" spans="1:3">
      <c r="A126">
        <v>16.982436524617398</v>
      </c>
      <c r="B126">
        <v>-31.816410102801399</v>
      </c>
      <c r="C126">
        <v>-92.156525310374903</v>
      </c>
    </row>
    <row r="127" spans="1:3">
      <c r="A127">
        <v>17.378008287493699</v>
      </c>
      <c r="B127">
        <v>-31.507952031097201</v>
      </c>
      <c r="C127">
        <v>-92.208065120846697</v>
      </c>
    </row>
    <row r="128" spans="1:3">
      <c r="A128">
        <v>17.7827941003892</v>
      </c>
      <c r="B128">
        <v>-31.313552881842501</v>
      </c>
      <c r="C128">
        <v>-92.151755165298994</v>
      </c>
    </row>
    <row r="129" spans="1:3">
      <c r="A129">
        <v>18.197008586099798</v>
      </c>
      <c r="B129">
        <v>-31.118045908550801</v>
      </c>
      <c r="C129">
        <v>-92.207758093845399</v>
      </c>
    </row>
    <row r="130" spans="1:3">
      <c r="A130">
        <v>18.620871366628599</v>
      </c>
      <c r="B130">
        <v>-30.9562884248732</v>
      </c>
      <c r="C130">
        <v>-92.751652326054597</v>
      </c>
    </row>
    <row r="131" spans="1:3">
      <c r="A131">
        <v>19.054607179632399</v>
      </c>
      <c r="B131">
        <v>-30.868924146506</v>
      </c>
      <c r="C131">
        <v>-92.222801467672099</v>
      </c>
    </row>
    <row r="132" spans="1:3">
      <c r="A132">
        <v>19.498445997580401</v>
      </c>
      <c r="B132">
        <v>-30.595937876167799</v>
      </c>
      <c r="C132">
        <v>-92.635718608082897</v>
      </c>
    </row>
    <row r="133" spans="1:3">
      <c r="A133">
        <v>19.952623149688701</v>
      </c>
      <c r="B133">
        <v>-30.412747957156299</v>
      </c>
      <c r="C133">
        <v>-92.410939358529006</v>
      </c>
    </row>
    <row r="134" spans="1:3">
      <c r="A134">
        <v>20.4173794466952</v>
      </c>
      <c r="B134">
        <v>-30.160887895523398</v>
      </c>
      <c r="C134">
        <v>-92.6165574489238</v>
      </c>
    </row>
    <row r="135" spans="1:3">
      <c r="A135">
        <v>20.8929613085404</v>
      </c>
      <c r="B135">
        <v>-30.029675574457698</v>
      </c>
      <c r="C135">
        <v>-92.911684591912007</v>
      </c>
    </row>
    <row r="136" spans="1:3">
      <c r="A136">
        <v>21.379620895022299</v>
      </c>
      <c r="B136">
        <v>-29.786716843227701</v>
      </c>
      <c r="C136">
        <v>-92.983286445606197</v>
      </c>
    </row>
    <row r="137" spans="1:3">
      <c r="A137">
        <v>21.877616239495499</v>
      </c>
      <c r="B137">
        <v>-29.625970992038599</v>
      </c>
      <c r="C137">
        <v>-93.1934662767856</v>
      </c>
    </row>
    <row r="138" spans="1:3">
      <c r="A138">
        <v>22.387211385683401</v>
      </c>
      <c r="B138">
        <v>-29.339743036153202</v>
      </c>
      <c r="C138">
        <v>-93.061801496259704</v>
      </c>
    </row>
    <row r="139" spans="1:3">
      <c r="A139">
        <v>22.908676527677699</v>
      </c>
      <c r="B139">
        <v>-29.166161632944799</v>
      </c>
      <c r="C139">
        <v>-93.366787993091293</v>
      </c>
    </row>
    <row r="140" spans="1:3">
      <c r="A140">
        <v>23.4422881531992</v>
      </c>
      <c r="B140">
        <v>-28.988344866148498</v>
      </c>
      <c r="C140">
        <v>-93.611122030711797</v>
      </c>
    </row>
    <row r="141" spans="1:3">
      <c r="A141">
        <v>23.9883291901949</v>
      </c>
      <c r="B141">
        <v>-28.7988721368359</v>
      </c>
      <c r="C141">
        <v>-93.597618524510395</v>
      </c>
    </row>
    <row r="142" spans="1:3">
      <c r="A142">
        <v>24.547089156850301</v>
      </c>
      <c r="B142">
        <v>-28.571816031632199</v>
      </c>
      <c r="C142">
        <v>-93.762996767128797</v>
      </c>
    </row>
    <row r="143" spans="1:3">
      <c r="A143">
        <v>25.118864315095799</v>
      </c>
      <c r="B143">
        <v>-28.402696919056002</v>
      </c>
      <c r="C143">
        <v>-93.884572542076597</v>
      </c>
    </row>
    <row r="144" spans="1:3">
      <c r="A144">
        <v>25.703957827688601</v>
      </c>
      <c r="B144">
        <v>-28.214628493207599</v>
      </c>
      <c r="C144">
        <v>-93.852980919822997</v>
      </c>
    </row>
    <row r="145" spans="1:3">
      <c r="A145">
        <v>26.3026799189538</v>
      </c>
      <c r="B145">
        <v>-28.008606408076201</v>
      </c>
      <c r="C145">
        <v>-93.981101466480496</v>
      </c>
    </row>
    <row r="146" spans="1:3">
      <c r="A146">
        <v>26.915348039269102</v>
      </c>
      <c r="B146">
        <v>-27.742230763706502</v>
      </c>
      <c r="C146">
        <v>-94.263602349380506</v>
      </c>
    </row>
    <row r="147" spans="1:3">
      <c r="A147">
        <v>27.542287033381601</v>
      </c>
      <c r="B147">
        <v>-27.5902904771552</v>
      </c>
      <c r="C147">
        <v>-94.117260931358501</v>
      </c>
    </row>
    <row r="148" spans="1:3">
      <c r="A148">
        <v>28.183829312644502</v>
      </c>
      <c r="B148">
        <v>-27.423046918790298</v>
      </c>
      <c r="C148">
        <v>-94.419098101964394</v>
      </c>
    </row>
    <row r="149" spans="1:3">
      <c r="A149">
        <v>28.840315031266002</v>
      </c>
      <c r="B149">
        <v>-27.213774857728701</v>
      </c>
      <c r="C149">
        <v>-94.692658741741994</v>
      </c>
    </row>
    <row r="150" spans="1:3">
      <c r="A150">
        <v>29.512092266663799</v>
      </c>
      <c r="B150">
        <v>-27.0042205346606</v>
      </c>
      <c r="C150">
        <v>-94.646336970705306</v>
      </c>
    </row>
    <row r="151" spans="1:3">
      <c r="A151">
        <v>30.199517204020101</v>
      </c>
      <c r="B151">
        <v>-26.784464690064802</v>
      </c>
      <c r="C151">
        <v>-94.781551346226394</v>
      </c>
    </row>
    <row r="152" spans="1:3">
      <c r="A152">
        <v>30.902954325135902</v>
      </c>
      <c r="B152">
        <v>-26.625039673631498</v>
      </c>
      <c r="C152">
        <v>-94.7415210268138</v>
      </c>
    </row>
    <row r="153" spans="1:3">
      <c r="A153">
        <v>31.6227766016837</v>
      </c>
      <c r="B153">
        <v>-26.396489323787002</v>
      </c>
      <c r="C153">
        <v>-94.913013975024498</v>
      </c>
    </row>
    <row r="154" spans="1:3">
      <c r="A154">
        <v>32.359365692962797</v>
      </c>
      <c r="B154">
        <v>-26.2031494953047</v>
      </c>
      <c r="C154">
        <v>-95.209937304766996</v>
      </c>
    </row>
    <row r="155" spans="1:3">
      <c r="A155">
        <v>33.113112148259098</v>
      </c>
      <c r="B155">
        <v>-26.000350228883701</v>
      </c>
      <c r="C155">
        <v>-95.264487224520707</v>
      </c>
    </row>
    <row r="156" spans="1:3">
      <c r="A156">
        <v>33.884415613920197</v>
      </c>
      <c r="B156">
        <v>-25.821540178269199</v>
      </c>
      <c r="C156">
        <v>-95.511185763146699</v>
      </c>
    </row>
    <row r="157" spans="1:3">
      <c r="A157">
        <v>34.673685045253102</v>
      </c>
      <c r="B157">
        <v>-25.6712180710425</v>
      </c>
      <c r="C157">
        <v>-95.577511892808303</v>
      </c>
    </row>
    <row r="158" spans="1:3">
      <c r="A158">
        <v>35.481338923357498</v>
      </c>
      <c r="B158">
        <v>-25.431975712223899</v>
      </c>
      <c r="C158">
        <v>-95.673933424679305</v>
      </c>
    </row>
    <row r="159" spans="1:3">
      <c r="A159">
        <v>36.307805477010099</v>
      </c>
      <c r="B159">
        <v>-25.228345579212501</v>
      </c>
      <c r="C159">
        <v>-96.039986469740498</v>
      </c>
    </row>
    <row r="160" spans="1:3">
      <c r="A160">
        <v>37.153522909717204</v>
      </c>
      <c r="B160">
        <v>-25.025376592440601</v>
      </c>
      <c r="C160">
        <v>-95.938112951676601</v>
      </c>
    </row>
    <row r="161" spans="1:3">
      <c r="A161">
        <v>38.018939632056103</v>
      </c>
      <c r="B161">
        <v>-24.837512376601701</v>
      </c>
      <c r="C161">
        <v>-96.218076530874896</v>
      </c>
    </row>
    <row r="162" spans="1:3">
      <c r="A162">
        <v>38.904514499427997</v>
      </c>
      <c r="B162">
        <v>-24.629844731634201</v>
      </c>
      <c r="C162">
        <v>-96.353815589973493</v>
      </c>
    </row>
    <row r="163" spans="1:3">
      <c r="A163">
        <v>39.810717055349699</v>
      </c>
      <c r="B163">
        <v>-24.4307992616862</v>
      </c>
      <c r="C163">
        <v>-96.548879416113905</v>
      </c>
    </row>
    <row r="164" spans="1:3">
      <c r="A164">
        <v>40.738027780411301</v>
      </c>
      <c r="B164">
        <v>-24.244812221722601</v>
      </c>
      <c r="C164">
        <v>-96.653073313392596</v>
      </c>
    </row>
    <row r="165" spans="1:3">
      <c r="A165">
        <v>41.686938347033497</v>
      </c>
      <c r="B165">
        <v>-24.027806942122801</v>
      </c>
      <c r="C165">
        <v>-96.868296042916597</v>
      </c>
    </row>
    <row r="166" spans="1:3">
      <c r="A166">
        <v>42.657951880159303</v>
      </c>
      <c r="B166">
        <v>-23.862697548849798</v>
      </c>
      <c r="C166">
        <v>-97.0712946549843</v>
      </c>
    </row>
    <row r="167" spans="1:3">
      <c r="A167">
        <v>43.651583224016598</v>
      </c>
      <c r="B167">
        <v>-23.654815271620699</v>
      </c>
      <c r="C167">
        <v>-97.2634897462639</v>
      </c>
    </row>
    <row r="168" spans="1:3">
      <c r="A168">
        <v>44.668359215096302</v>
      </c>
      <c r="B168">
        <v>-23.455936077036402</v>
      </c>
      <c r="C168">
        <v>-97.252666098185003</v>
      </c>
    </row>
    <row r="169" spans="1:3">
      <c r="A169">
        <v>45.708818961487502</v>
      </c>
      <c r="B169">
        <v>-23.254820457030998</v>
      </c>
      <c r="C169">
        <v>-97.509786920031601</v>
      </c>
    </row>
    <row r="170" spans="1:3">
      <c r="A170">
        <v>46.773514128719803</v>
      </c>
      <c r="B170">
        <v>-23.038899272151198</v>
      </c>
      <c r="C170">
        <v>-97.740224044866395</v>
      </c>
    </row>
    <row r="171" spans="1:3">
      <c r="A171">
        <v>47.863009232263899</v>
      </c>
      <c r="B171">
        <v>-22.8571879197386</v>
      </c>
      <c r="C171">
        <v>-97.929913198442307</v>
      </c>
    </row>
    <row r="172" spans="1:3">
      <c r="A172">
        <v>48.977881936844597</v>
      </c>
      <c r="B172">
        <v>-22.660122961529499</v>
      </c>
      <c r="C172">
        <v>-98.120523007316905</v>
      </c>
    </row>
    <row r="173" spans="1:3">
      <c r="A173">
        <v>50.118723362727202</v>
      </c>
      <c r="B173">
        <v>-22.447970367443201</v>
      </c>
      <c r="C173">
        <v>-98.257692309683307</v>
      </c>
    </row>
    <row r="174" spans="1:3">
      <c r="A174">
        <v>51.286138399136497</v>
      </c>
      <c r="B174">
        <v>-22.298523592351401</v>
      </c>
      <c r="C174">
        <v>-98.5344068218225</v>
      </c>
    </row>
    <row r="175" spans="1:3">
      <c r="A175">
        <v>52.480746024977201</v>
      </c>
      <c r="B175">
        <v>-22.1074422653314</v>
      </c>
      <c r="C175">
        <v>-98.658946298941302</v>
      </c>
    </row>
    <row r="176" spans="1:3">
      <c r="A176">
        <v>53.703179637025201</v>
      </c>
      <c r="B176">
        <v>-21.8994157810302</v>
      </c>
      <c r="C176">
        <v>-98.978450116093995</v>
      </c>
    </row>
    <row r="177" spans="1:3">
      <c r="A177">
        <v>54.954087385762399</v>
      </c>
      <c r="B177">
        <v>-21.742486401166399</v>
      </c>
      <c r="C177">
        <v>-99.074453703053805</v>
      </c>
    </row>
    <row r="178" spans="1:3">
      <c r="A178">
        <v>56.234132519034901</v>
      </c>
      <c r="B178">
        <v>-21.4754098277214</v>
      </c>
      <c r="C178">
        <v>-99.691362909777695</v>
      </c>
    </row>
    <row r="179" spans="1:3">
      <c r="A179">
        <v>57.543993733715602</v>
      </c>
      <c r="B179">
        <v>-21.283187945846599</v>
      </c>
      <c r="C179">
        <v>-99.781654524138204</v>
      </c>
    </row>
    <row r="180" spans="1:3">
      <c r="A180">
        <v>58.8843655355588</v>
      </c>
      <c r="B180">
        <v>-21.154389417289</v>
      </c>
      <c r="C180">
        <v>-99.805381446010202</v>
      </c>
    </row>
    <row r="181" spans="1:3">
      <c r="A181">
        <v>60.255958607435701</v>
      </c>
      <c r="B181">
        <v>-20.9735262107293</v>
      </c>
      <c r="C181">
        <v>-100.306353554136</v>
      </c>
    </row>
    <row r="182" spans="1:3">
      <c r="A182">
        <v>61.6595001861482</v>
      </c>
      <c r="B182">
        <v>-20.764874998194799</v>
      </c>
      <c r="C182">
        <v>-100.12317886907999</v>
      </c>
    </row>
    <row r="183" spans="1:3">
      <c r="A183">
        <v>63.0957344480193</v>
      </c>
      <c r="B183">
        <v>-20.591552924101599</v>
      </c>
      <c r="C183">
        <v>-100.768524111069</v>
      </c>
    </row>
    <row r="184" spans="1:3">
      <c r="A184">
        <v>64.565422903465503</v>
      </c>
      <c r="B184">
        <v>-20.4249586380522</v>
      </c>
      <c r="C184">
        <v>-101.055887979232</v>
      </c>
    </row>
    <row r="185" spans="1:3">
      <c r="A185">
        <v>66.069344800759495</v>
      </c>
      <c r="B185">
        <v>-20.185186870480401</v>
      </c>
      <c r="C185">
        <v>-100.975599821351</v>
      </c>
    </row>
    <row r="186" spans="1:3">
      <c r="A186">
        <v>67.608297539198105</v>
      </c>
      <c r="B186">
        <v>-20.034871540440001</v>
      </c>
      <c r="C186">
        <v>-101.22335966280301</v>
      </c>
    </row>
    <row r="187" spans="1:3">
      <c r="A187">
        <v>69.1830970918936</v>
      </c>
      <c r="B187">
        <v>-19.824932529389098</v>
      </c>
      <c r="C187">
        <v>-101.59887276262199</v>
      </c>
    </row>
    <row r="188" spans="1:3">
      <c r="A188">
        <v>70.794578438413794</v>
      </c>
      <c r="B188">
        <v>-19.661256881338499</v>
      </c>
      <c r="C188">
        <v>-101.991973650924</v>
      </c>
    </row>
    <row r="189" spans="1:3">
      <c r="A189">
        <v>72.443596007498897</v>
      </c>
      <c r="B189">
        <v>-19.494242604015501</v>
      </c>
      <c r="C189">
        <v>-102.153556026236</v>
      </c>
    </row>
    <row r="190" spans="1:3">
      <c r="A190">
        <v>74.131024130091703</v>
      </c>
      <c r="B190">
        <v>-19.3049120935448</v>
      </c>
      <c r="C190">
        <v>-102.447176720782</v>
      </c>
    </row>
    <row r="191" spans="1:3">
      <c r="A191">
        <v>75.857757502918304</v>
      </c>
      <c r="B191">
        <v>-19.115513646688999</v>
      </c>
      <c r="C191">
        <v>-102.832726994998</v>
      </c>
    </row>
    <row r="192" spans="1:3">
      <c r="A192">
        <v>77.624711662869103</v>
      </c>
      <c r="B192">
        <v>-18.935749942489299</v>
      </c>
      <c r="C192">
        <v>-103.038285380006</v>
      </c>
    </row>
    <row r="193" spans="1:3">
      <c r="A193">
        <v>79.432823472428097</v>
      </c>
      <c r="B193">
        <v>-18.747525773810001</v>
      </c>
      <c r="C193">
        <v>-103.35981335365901</v>
      </c>
    </row>
    <row r="194" spans="1:3">
      <c r="A194">
        <v>81.283051616409907</v>
      </c>
      <c r="B194">
        <v>-18.5436468367472</v>
      </c>
      <c r="C194">
        <v>-103.693574892309</v>
      </c>
    </row>
    <row r="195" spans="1:3">
      <c r="A195">
        <v>83.176377110266998</v>
      </c>
      <c r="B195">
        <v>-18.363072258500502</v>
      </c>
      <c r="C195">
        <v>-104.012822076368</v>
      </c>
    </row>
    <row r="196" spans="1:3">
      <c r="A196">
        <v>85.113803820237607</v>
      </c>
      <c r="B196">
        <v>-18.1730192797345</v>
      </c>
      <c r="C196">
        <v>-104.337337539876</v>
      </c>
    </row>
    <row r="197" spans="1:3">
      <c r="A197">
        <v>87.096358995608</v>
      </c>
      <c r="B197">
        <v>-17.997035165640099</v>
      </c>
      <c r="C197">
        <v>-104.718426762006</v>
      </c>
    </row>
    <row r="198" spans="1:3">
      <c r="A198">
        <v>89.125093813374505</v>
      </c>
      <c r="B198">
        <v>-17.802797186781401</v>
      </c>
      <c r="C198">
        <v>-104.95244827607</v>
      </c>
    </row>
    <row r="199" spans="1:3">
      <c r="A199">
        <v>91.201083935590901</v>
      </c>
      <c r="B199">
        <v>-17.612287134692998</v>
      </c>
      <c r="C199">
        <v>-105.424945493538</v>
      </c>
    </row>
    <row r="200" spans="1:3">
      <c r="A200">
        <v>93.325430079699103</v>
      </c>
      <c r="B200">
        <v>-17.4243904580097</v>
      </c>
      <c r="C200">
        <v>-105.78025848685699</v>
      </c>
    </row>
    <row r="201" spans="1:3">
      <c r="A201">
        <v>95.499258602143499</v>
      </c>
      <c r="B201">
        <v>-17.241386246963501</v>
      </c>
      <c r="C201">
        <v>-106.140142014747</v>
      </c>
    </row>
    <row r="202" spans="1:3">
      <c r="A202">
        <v>97.723722095581095</v>
      </c>
      <c r="B202">
        <v>-17.047553145884699</v>
      </c>
      <c r="C202">
        <v>-106.528499197786</v>
      </c>
    </row>
    <row r="203" spans="1:3">
      <c r="A203">
        <v>100</v>
      </c>
      <c r="B203">
        <v>-16.860624125203799</v>
      </c>
      <c r="C203">
        <v>-106.852686407563</v>
      </c>
    </row>
    <row r="204" spans="1:3">
      <c r="A204">
        <v>102.329299228075</v>
      </c>
      <c r="B204">
        <v>-16.6524736192308</v>
      </c>
      <c r="C204">
        <v>-107.213731965983</v>
      </c>
    </row>
    <row r="205" spans="1:3">
      <c r="A205">
        <v>104.71285480508899</v>
      </c>
      <c r="B205">
        <v>-16.4759673775648</v>
      </c>
      <c r="C205">
        <v>-107.647498030747</v>
      </c>
    </row>
    <row r="206" spans="1:3">
      <c r="A206">
        <v>107.15193052376</v>
      </c>
      <c r="B206">
        <v>-16.274940268526201</v>
      </c>
      <c r="C206">
        <v>-108.072266257352</v>
      </c>
    </row>
    <row r="207" spans="1:3">
      <c r="A207">
        <v>109.647819614318</v>
      </c>
      <c r="B207">
        <v>-16.091860739161</v>
      </c>
      <c r="C207">
        <v>-108.447326035858</v>
      </c>
    </row>
    <row r="208" spans="1:3">
      <c r="A208">
        <v>112.201845430196</v>
      </c>
      <c r="B208">
        <v>-15.8951061299749</v>
      </c>
      <c r="C208">
        <v>-108.907052732848</v>
      </c>
    </row>
    <row r="209" spans="1:3">
      <c r="A209">
        <v>114.815362149688</v>
      </c>
      <c r="B209">
        <v>-15.713696004640999</v>
      </c>
      <c r="C209">
        <v>-109.284514795652</v>
      </c>
    </row>
    <row r="210" spans="1:3">
      <c r="A210">
        <v>117.489755493952</v>
      </c>
      <c r="B210">
        <v>-15.5192040833047</v>
      </c>
      <c r="C210">
        <v>-109.73362307369899</v>
      </c>
    </row>
    <row r="211" spans="1:3">
      <c r="A211">
        <v>120.226443461741</v>
      </c>
      <c r="B211">
        <v>-15.3247184900815</v>
      </c>
      <c r="C211">
        <v>-110.251123333553</v>
      </c>
    </row>
    <row r="212" spans="1:3">
      <c r="A212">
        <v>123.026877081238</v>
      </c>
      <c r="B212">
        <v>-15.136839227689</v>
      </c>
      <c r="C212">
        <v>-110.675722699617</v>
      </c>
    </row>
    <row r="213" spans="1:3">
      <c r="A213">
        <v>125.892541179416</v>
      </c>
      <c r="B213">
        <v>-14.9545486048342</v>
      </c>
      <c r="C213">
        <v>-111.153803274715</v>
      </c>
    </row>
    <row r="214" spans="1:3">
      <c r="A214">
        <v>128.824955169313</v>
      </c>
      <c r="B214">
        <v>-14.7584135256159</v>
      </c>
      <c r="C214">
        <v>-111.589944665253</v>
      </c>
    </row>
    <row r="215" spans="1:3">
      <c r="A215">
        <v>131.82567385563999</v>
      </c>
      <c r="B215">
        <v>-14.582226659046</v>
      </c>
      <c r="C215">
        <v>-112.093200138689</v>
      </c>
    </row>
    <row r="216" spans="1:3">
      <c r="A216">
        <v>134.896288259165</v>
      </c>
      <c r="B216">
        <v>-14.390737999911799</v>
      </c>
      <c r="C216">
        <v>-112.57253941047099</v>
      </c>
    </row>
    <row r="217" spans="1:3">
      <c r="A217">
        <v>138.03842646028801</v>
      </c>
      <c r="B217">
        <v>-14.205128817695</v>
      </c>
      <c r="C217">
        <v>-113.12200981972801</v>
      </c>
    </row>
    <row r="218" spans="1:3">
      <c r="A218">
        <v>141.253754462275</v>
      </c>
      <c r="B218">
        <v>-14.0141602198411</v>
      </c>
      <c r="C218">
        <v>-113.647253924674</v>
      </c>
    </row>
    <row r="219" spans="1:3">
      <c r="A219">
        <v>144.54397707459199</v>
      </c>
      <c r="B219">
        <v>-13.8321426660121</v>
      </c>
      <c r="C219">
        <v>-114.16109354562199</v>
      </c>
    </row>
    <row r="220" spans="1:3">
      <c r="A220">
        <v>147.91083881681999</v>
      </c>
      <c r="B220">
        <v>-13.6448598865317</v>
      </c>
      <c r="C220">
        <v>-114.77489394168801</v>
      </c>
    </row>
    <row r="221" spans="1:3">
      <c r="A221">
        <v>151.35612484361999</v>
      </c>
      <c r="B221">
        <v>-13.4626296598708</v>
      </c>
      <c r="C221">
        <v>-115.246208749616</v>
      </c>
    </row>
    <row r="222" spans="1:3">
      <c r="A222">
        <v>154.88166189124701</v>
      </c>
      <c r="B222">
        <v>-13.276413992181499</v>
      </c>
      <c r="C222">
        <v>-115.81398295424199</v>
      </c>
    </row>
    <row r="223" spans="1:3">
      <c r="A223">
        <v>158.48931924611099</v>
      </c>
      <c r="B223">
        <v>-13.0971281447023</v>
      </c>
      <c r="C223">
        <v>-116.399044753181</v>
      </c>
    </row>
    <row r="224" spans="1:3">
      <c r="A224">
        <v>162.18100973589199</v>
      </c>
      <c r="B224">
        <v>-12.9157281380445</v>
      </c>
      <c r="C224">
        <v>-117.00790963967199</v>
      </c>
    </row>
    <row r="225" spans="1:3">
      <c r="A225">
        <v>165.958690743755</v>
      </c>
      <c r="B225">
        <v>-12.742890518519401</v>
      </c>
      <c r="C225">
        <v>-117.600065690637</v>
      </c>
    </row>
    <row r="226" spans="1:3">
      <c r="A226">
        <v>169.82436524617401</v>
      </c>
      <c r="B226">
        <v>-12.552255607455299</v>
      </c>
      <c r="C226">
        <v>-118.224837486081</v>
      </c>
    </row>
    <row r="227" spans="1:3">
      <c r="A227">
        <v>173.78008287493699</v>
      </c>
      <c r="B227">
        <v>-12.372610369698799</v>
      </c>
      <c r="C227">
        <v>-118.849625495325</v>
      </c>
    </row>
    <row r="228" spans="1:3">
      <c r="A228">
        <v>177.82794100389199</v>
      </c>
      <c r="B228">
        <v>-12.209493041994399</v>
      </c>
      <c r="C228">
        <v>-119.47585829472401</v>
      </c>
    </row>
    <row r="229" spans="1:3">
      <c r="A229">
        <v>181.97008586099801</v>
      </c>
      <c r="B229">
        <v>-12.029336080723301</v>
      </c>
      <c r="C229">
        <v>-120.168499435496</v>
      </c>
    </row>
    <row r="230" spans="1:3">
      <c r="A230">
        <v>186.208713666286</v>
      </c>
      <c r="B230">
        <v>-11.849573640131601</v>
      </c>
      <c r="C230">
        <v>-120.80389309241301</v>
      </c>
    </row>
    <row r="231" spans="1:3">
      <c r="A231">
        <v>190.54607179632399</v>
      </c>
      <c r="B231">
        <v>-11.6812147907855</v>
      </c>
      <c r="C231">
        <v>-121.47973172601399</v>
      </c>
    </row>
    <row r="232" spans="1:3">
      <c r="A232">
        <v>194.98445997580399</v>
      </c>
      <c r="B232">
        <v>-11.508843918454501</v>
      </c>
      <c r="C232">
        <v>-122.195822999109</v>
      </c>
    </row>
    <row r="233" spans="1:3">
      <c r="A233">
        <v>199.52623149688699</v>
      </c>
      <c r="B233">
        <v>-11.338287687302399</v>
      </c>
      <c r="C233">
        <v>-122.904899700858</v>
      </c>
    </row>
    <row r="234" spans="1:3">
      <c r="A234">
        <v>204.17379446695199</v>
      </c>
      <c r="B234">
        <v>-11.175086373266</v>
      </c>
      <c r="C234">
        <v>-123.596482281083</v>
      </c>
    </row>
    <row r="235" spans="1:3">
      <c r="A235">
        <v>208.92961308540299</v>
      </c>
      <c r="B235">
        <v>-10.995147348435999</v>
      </c>
      <c r="C235">
        <v>-124.355874201162</v>
      </c>
    </row>
    <row r="236" spans="1:3">
      <c r="A236">
        <v>213.79620895022299</v>
      </c>
      <c r="B236">
        <v>-10.8344622090769</v>
      </c>
      <c r="C236">
        <v>-125.10295401670299</v>
      </c>
    </row>
    <row r="237" spans="1:3">
      <c r="A237">
        <v>218.77616239495501</v>
      </c>
      <c r="B237">
        <v>-10.669507971298399</v>
      </c>
      <c r="C237">
        <v>-125.863064178032</v>
      </c>
    </row>
    <row r="238" spans="1:3">
      <c r="A238">
        <v>223.87211385683301</v>
      </c>
      <c r="B238">
        <v>-10.504358615089901</v>
      </c>
      <c r="C238">
        <v>-126.622017372152</v>
      </c>
    </row>
    <row r="239" spans="1:3">
      <c r="A239">
        <v>229.08676527677699</v>
      </c>
      <c r="B239">
        <v>-10.3413538659591</v>
      </c>
      <c r="C239">
        <v>-127.39957678661401</v>
      </c>
    </row>
    <row r="240" spans="1:3">
      <c r="A240">
        <v>234.422881531992</v>
      </c>
      <c r="B240">
        <v>-10.1875158388365</v>
      </c>
      <c r="C240">
        <v>-128.199606655141</v>
      </c>
    </row>
    <row r="241" spans="1:3">
      <c r="A241">
        <v>239.88329190194801</v>
      </c>
      <c r="B241">
        <v>-10.029894170256499</v>
      </c>
      <c r="C241">
        <v>-129.04580001752001</v>
      </c>
    </row>
    <row r="242" spans="1:3">
      <c r="A242">
        <v>245.470891568502</v>
      </c>
      <c r="B242">
        <v>-9.8784397469868406</v>
      </c>
      <c r="C242">
        <v>-129.88604161277499</v>
      </c>
    </row>
    <row r="243" spans="1:3">
      <c r="A243">
        <v>251.18864315095701</v>
      </c>
      <c r="B243">
        <v>-9.7239946559686299</v>
      </c>
      <c r="C243">
        <v>-130.74033561149</v>
      </c>
    </row>
    <row r="244" spans="1:3">
      <c r="A244">
        <v>257.039578276886</v>
      </c>
      <c r="B244">
        <v>-9.57539931536758</v>
      </c>
      <c r="C244">
        <v>-131.567455069142</v>
      </c>
    </row>
    <row r="245" spans="1:3">
      <c r="A245">
        <v>263.026799189538</v>
      </c>
      <c r="B245">
        <v>-9.4312591796733205</v>
      </c>
      <c r="C245">
        <v>-132.44868283779201</v>
      </c>
    </row>
    <row r="246" spans="1:3">
      <c r="A246">
        <v>269.15348039269099</v>
      </c>
      <c r="B246">
        <v>-9.2878646080705707</v>
      </c>
      <c r="C246">
        <v>-133.328407825293</v>
      </c>
    </row>
    <row r="247" spans="1:3">
      <c r="A247">
        <v>275.42287033381598</v>
      </c>
      <c r="B247">
        <v>-9.1502653739806501</v>
      </c>
      <c r="C247">
        <v>-134.237522828132</v>
      </c>
    </row>
    <row r="248" spans="1:3">
      <c r="A248">
        <v>281.83829312644502</v>
      </c>
      <c r="B248">
        <v>-9.0161231471048797</v>
      </c>
      <c r="C248">
        <v>-135.163673755296</v>
      </c>
    </row>
    <row r="249" spans="1:3">
      <c r="A249">
        <v>288.40315031265999</v>
      </c>
      <c r="B249">
        <v>-8.8834465153370701</v>
      </c>
      <c r="C249">
        <v>-136.12538584440799</v>
      </c>
    </row>
    <row r="250" spans="1:3">
      <c r="A250">
        <v>295.12092266663802</v>
      </c>
      <c r="B250">
        <v>-8.74587224768851</v>
      </c>
      <c r="C250">
        <v>-137.06845945713701</v>
      </c>
    </row>
    <row r="251" spans="1:3">
      <c r="A251">
        <v>301.995172040201</v>
      </c>
      <c r="B251">
        <v>-8.6132002177114195</v>
      </c>
      <c r="C251">
        <v>-138.06346025358701</v>
      </c>
    </row>
    <row r="252" spans="1:3">
      <c r="A252">
        <v>309.02954325135897</v>
      </c>
      <c r="B252">
        <v>-8.4888435340125508</v>
      </c>
      <c r="C252">
        <v>-138.989972781228</v>
      </c>
    </row>
    <row r="253" spans="1:3">
      <c r="A253">
        <v>316.22776601683699</v>
      </c>
      <c r="B253">
        <v>-8.3506783010687808</v>
      </c>
      <c r="C253">
        <v>-140.00740996413001</v>
      </c>
    </row>
    <row r="254" spans="1:3">
      <c r="A254">
        <v>323.59365692962803</v>
      </c>
      <c r="B254">
        <v>-8.2258705829941192</v>
      </c>
      <c r="C254">
        <v>-141.045465126566</v>
      </c>
    </row>
    <row r="255" spans="1:3">
      <c r="A255">
        <v>331.13112148259103</v>
      </c>
      <c r="B255">
        <v>-8.1064016990135901</v>
      </c>
      <c r="C255">
        <v>-142.01401197919799</v>
      </c>
    </row>
    <row r="256" spans="1:3">
      <c r="A256">
        <v>338.84415613920203</v>
      </c>
      <c r="B256">
        <v>-7.9828247959500498</v>
      </c>
      <c r="C256">
        <v>-143.14412176088899</v>
      </c>
    </row>
    <row r="257" spans="1:3">
      <c r="A257">
        <v>346.73685045253097</v>
      </c>
      <c r="B257">
        <v>-7.86730762719721</v>
      </c>
      <c r="C257">
        <v>-144.149232150453</v>
      </c>
    </row>
    <row r="258" spans="1:3">
      <c r="A258">
        <v>354.81338923357498</v>
      </c>
      <c r="B258">
        <v>-7.7523237103379001</v>
      </c>
      <c r="C258">
        <v>-145.202722409323</v>
      </c>
    </row>
    <row r="259" spans="1:3">
      <c r="A259">
        <v>363.07805477010101</v>
      </c>
      <c r="B259">
        <v>-7.6399463224647803</v>
      </c>
      <c r="C259">
        <v>-146.30291972724001</v>
      </c>
    </row>
    <row r="260" spans="1:3">
      <c r="A260">
        <v>371.53522909717202</v>
      </c>
      <c r="B260">
        <v>-7.53026700436018</v>
      </c>
      <c r="C260">
        <v>-147.399295695532</v>
      </c>
    </row>
    <row r="261" spans="1:3">
      <c r="A261">
        <v>380.189396320561</v>
      </c>
      <c r="B261">
        <v>-7.4211040572368798</v>
      </c>
      <c r="C261">
        <v>-148.517837012798</v>
      </c>
    </row>
    <row r="262" spans="1:3">
      <c r="A262">
        <v>389.04514499428001</v>
      </c>
      <c r="B262">
        <v>-7.31898434615041</v>
      </c>
      <c r="C262">
        <v>-149.632141316169</v>
      </c>
    </row>
    <row r="263" spans="1:3">
      <c r="A263">
        <v>398.10717055349699</v>
      </c>
      <c r="B263">
        <v>-7.2223458352078298</v>
      </c>
      <c r="C263">
        <v>-150.76740807337899</v>
      </c>
    </row>
    <row r="264" spans="1:3">
      <c r="A264">
        <v>407.38027780411301</v>
      </c>
      <c r="B264">
        <v>-7.1215882390513698</v>
      </c>
      <c r="C264">
        <v>-151.897778612878</v>
      </c>
    </row>
    <row r="265" spans="1:3">
      <c r="A265">
        <v>416.86938347033498</v>
      </c>
      <c r="B265">
        <v>-7.0336688489732904</v>
      </c>
      <c r="C265">
        <v>-153.076102365797</v>
      </c>
    </row>
    <row r="266" spans="1:3">
      <c r="A266">
        <v>426.57951880159197</v>
      </c>
      <c r="B266">
        <v>-6.9482592699411896</v>
      </c>
      <c r="C266">
        <v>-154.248886295727</v>
      </c>
    </row>
    <row r="267" spans="1:3">
      <c r="A267">
        <v>436.51583224016599</v>
      </c>
      <c r="B267">
        <v>-6.8561868580521699</v>
      </c>
      <c r="C267">
        <v>-155.432640751772</v>
      </c>
    </row>
    <row r="268" spans="1:3">
      <c r="A268">
        <v>446.68359215096302</v>
      </c>
      <c r="B268">
        <v>-6.7789200684126696</v>
      </c>
      <c r="C268">
        <v>-156.625452308917</v>
      </c>
    </row>
    <row r="269" spans="1:3">
      <c r="A269">
        <v>457.08818961487498</v>
      </c>
      <c r="B269">
        <v>-6.7004119901188899</v>
      </c>
      <c r="C269">
        <v>-157.83179133640601</v>
      </c>
    </row>
    <row r="270" spans="1:3">
      <c r="A270">
        <v>467.73514128719802</v>
      </c>
      <c r="B270">
        <v>-6.6289201986546598</v>
      </c>
      <c r="C270">
        <v>-159.047524722292</v>
      </c>
    </row>
    <row r="271" spans="1:3">
      <c r="A271">
        <v>478.63009232263801</v>
      </c>
      <c r="B271">
        <v>-6.5613808054643501</v>
      </c>
      <c r="C271">
        <v>-160.30096023258301</v>
      </c>
    </row>
    <row r="272" spans="1:3">
      <c r="A272">
        <v>489.77881936844602</v>
      </c>
      <c r="B272">
        <v>-6.4881988169184002</v>
      </c>
      <c r="C272">
        <v>-161.52242764830501</v>
      </c>
    </row>
    <row r="273" spans="1:3">
      <c r="A273">
        <v>501.18723362727201</v>
      </c>
      <c r="B273">
        <v>-6.4288852096143003</v>
      </c>
      <c r="C273">
        <v>-162.744466739426</v>
      </c>
    </row>
    <row r="274" spans="1:3">
      <c r="A274">
        <v>512.86138399136405</v>
      </c>
      <c r="B274">
        <v>-6.3737998603395196</v>
      </c>
      <c r="C274">
        <v>-163.99376305598801</v>
      </c>
    </row>
    <row r="275" spans="1:3">
      <c r="A275">
        <v>524.80746024977202</v>
      </c>
      <c r="B275">
        <v>-6.3189250960125101</v>
      </c>
      <c r="C275">
        <v>-165.250780992622</v>
      </c>
    </row>
    <row r="276" spans="1:3">
      <c r="A276">
        <v>537.03179637025301</v>
      </c>
      <c r="B276">
        <v>-6.2681229910291396</v>
      </c>
      <c r="C276">
        <v>-166.54813392527001</v>
      </c>
    </row>
    <row r="277" spans="1:3">
      <c r="A277">
        <v>549.54087385762398</v>
      </c>
      <c r="B277">
        <v>-6.2277232602831596</v>
      </c>
      <c r="C277">
        <v>-167.81869145746501</v>
      </c>
    </row>
    <row r="278" spans="1:3">
      <c r="A278">
        <v>562.34132519034904</v>
      </c>
      <c r="B278">
        <v>-6.1835473247170398</v>
      </c>
      <c r="C278">
        <v>-169.10634564223901</v>
      </c>
    </row>
    <row r="279" spans="1:3">
      <c r="A279">
        <v>575.43993733715695</v>
      </c>
      <c r="B279">
        <v>-6.1498995487947203</v>
      </c>
      <c r="C279">
        <v>-170.41713152772999</v>
      </c>
    </row>
    <row r="280" spans="1:3">
      <c r="A280">
        <v>588.84365535558902</v>
      </c>
      <c r="B280">
        <v>-6.1188164808851102</v>
      </c>
      <c r="C280">
        <v>-171.70746287529701</v>
      </c>
    </row>
    <row r="281" spans="1:3">
      <c r="A281">
        <v>602.55958607435798</v>
      </c>
      <c r="B281">
        <v>-6.0935853302185503</v>
      </c>
      <c r="C281">
        <v>-172.975001837288</v>
      </c>
    </row>
    <row r="282" spans="1:3">
      <c r="A282">
        <v>616.59500186148205</v>
      </c>
      <c r="B282">
        <v>-6.0686584927301901</v>
      </c>
      <c r="C282">
        <v>-174.27565471768</v>
      </c>
    </row>
    <row r="283" spans="1:3">
      <c r="A283">
        <v>630.957344480193</v>
      </c>
      <c r="B283">
        <v>-6.0543225314200502</v>
      </c>
      <c r="C283">
        <v>-175.58796193274799</v>
      </c>
    </row>
    <row r="284" spans="1:3">
      <c r="A284">
        <v>645.65422903465605</v>
      </c>
      <c r="B284">
        <v>-6.0382355560109202</v>
      </c>
      <c r="C284">
        <v>-176.85383981984199</v>
      </c>
    </row>
    <row r="285" spans="1:3">
      <c r="A285">
        <v>660.69344800759495</v>
      </c>
      <c r="B285">
        <v>-6.0273339087382896</v>
      </c>
      <c r="C285">
        <v>-178.194926796902</v>
      </c>
    </row>
    <row r="286" spans="1:3">
      <c r="A286">
        <v>676.08297539198099</v>
      </c>
      <c r="B286">
        <v>-6.0302932224034302</v>
      </c>
      <c r="C286">
        <v>-179.49330755812301</v>
      </c>
    </row>
    <row r="287" spans="1:3">
      <c r="A287">
        <v>691.83097091893603</v>
      </c>
      <c r="B287">
        <v>-6.0247855286071097</v>
      </c>
      <c r="C287">
        <v>179.18217597250899</v>
      </c>
    </row>
    <row r="288" spans="1:3">
      <c r="A288">
        <v>707.94578438413703</v>
      </c>
      <c r="B288">
        <v>-6.0268653726458998</v>
      </c>
      <c r="C288">
        <v>177.87060065504701</v>
      </c>
    </row>
    <row r="289" spans="1:3">
      <c r="A289">
        <v>724.435960074989</v>
      </c>
      <c r="B289">
        <v>-6.0439655443622096</v>
      </c>
      <c r="C289">
        <v>176.53743300704801</v>
      </c>
    </row>
    <row r="290" spans="1:3">
      <c r="A290">
        <v>741.31024130091703</v>
      </c>
      <c r="B290">
        <v>-6.05238396417713</v>
      </c>
      <c r="C290">
        <v>175.249458041125</v>
      </c>
    </row>
    <row r="291" spans="1:3">
      <c r="A291">
        <v>758.57757502918298</v>
      </c>
      <c r="B291">
        <v>-6.0731618259480697</v>
      </c>
      <c r="C291">
        <v>173.93086680650501</v>
      </c>
    </row>
    <row r="292" spans="1:3">
      <c r="A292">
        <v>776.24711662869095</v>
      </c>
      <c r="B292">
        <v>-6.0909802755138198</v>
      </c>
      <c r="C292">
        <v>172.653708492562</v>
      </c>
    </row>
    <row r="293" spans="1:3">
      <c r="A293">
        <v>794.32823472428095</v>
      </c>
      <c r="B293">
        <v>-6.1249117605478904</v>
      </c>
      <c r="C293">
        <v>171.33038963987201</v>
      </c>
    </row>
    <row r="294" spans="1:3">
      <c r="A294">
        <v>812.83051616409796</v>
      </c>
      <c r="B294">
        <v>-6.1600932426471999</v>
      </c>
      <c r="C294">
        <v>170.03416063613901</v>
      </c>
    </row>
    <row r="295" spans="1:3">
      <c r="A295">
        <v>831.76377110267094</v>
      </c>
      <c r="B295">
        <v>-6.1918066542257799</v>
      </c>
      <c r="C295">
        <v>168.78628145912799</v>
      </c>
    </row>
    <row r="296" spans="1:3">
      <c r="A296">
        <v>851.13803820237501</v>
      </c>
      <c r="B296">
        <v>-6.2356586301112102</v>
      </c>
      <c r="C296">
        <v>167.50176143106299</v>
      </c>
    </row>
    <row r="297" spans="1:3">
      <c r="A297">
        <v>870.96358995608</v>
      </c>
      <c r="B297">
        <v>-6.2804186891108902</v>
      </c>
      <c r="C297">
        <v>166.212828276859</v>
      </c>
    </row>
    <row r="298" spans="1:3">
      <c r="A298">
        <v>891.25093813374497</v>
      </c>
      <c r="B298">
        <v>-6.3304472791466697</v>
      </c>
      <c r="C298">
        <v>164.92935358007301</v>
      </c>
    </row>
    <row r="299" spans="1:3">
      <c r="A299">
        <v>912.01083935590896</v>
      </c>
      <c r="B299">
        <v>-6.3851445390197101</v>
      </c>
      <c r="C299">
        <v>163.68141056034901</v>
      </c>
    </row>
    <row r="300" spans="1:3">
      <c r="A300">
        <v>933.25430079699004</v>
      </c>
      <c r="B300">
        <v>-6.4417253161177301</v>
      </c>
      <c r="C300">
        <v>162.42577675550299</v>
      </c>
    </row>
    <row r="301" spans="1:3">
      <c r="A301">
        <v>954.99258602143505</v>
      </c>
      <c r="B301">
        <v>-6.5035475679559998</v>
      </c>
      <c r="C301">
        <v>161.17725046445099</v>
      </c>
    </row>
    <row r="302" spans="1:3">
      <c r="A302">
        <v>977.23722095581002</v>
      </c>
      <c r="B302">
        <v>-6.5725783293765998</v>
      </c>
      <c r="C302">
        <v>159.93282334950999</v>
      </c>
    </row>
    <row r="303" spans="1:3">
      <c r="A303">
        <v>1000</v>
      </c>
      <c r="B303">
        <v>-6.6401913473937704</v>
      </c>
      <c r="C303">
        <v>158.715992188922</v>
      </c>
    </row>
    <row r="304" spans="1:3">
      <c r="A304">
        <v>1023.29299228075</v>
      </c>
      <c r="B304">
        <v>-6.71769966220476</v>
      </c>
      <c r="C304">
        <v>157.50822275690101</v>
      </c>
    </row>
    <row r="305" spans="1:3">
      <c r="A305">
        <v>1047.12854805089</v>
      </c>
      <c r="B305">
        <v>-6.8019686820053398</v>
      </c>
      <c r="C305">
        <v>156.29194928019501</v>
      </c>
    </row>
    <row r="306" spans="1:3">
      <c r="A306">
        <v>1071.5193052376001</v>
      </c>
      <c r="B306">
        <v>-6.87990284525553</v>
      </c>
      <c r="C306">
        <v>155.07053369251099</v>
      </c>
    </row>
    <row r="307" spans="1:3">
      <c r="A307">
        <v>1096.47819614318</v>
      </c>
      <c r="B307">
        <v>-6.9707781704607097</v>
      </c>
      <c r="C307">
        <v>153.91881567190001</v>
      </c>
    </row>
    <row r="308" spans="1:3">
      <c r="A308">
        <v>1122.01845430196</v>
      </c>
      <c r="B308">
        <v>-7.0580831732287699</v>
      </c>
      <c r="C308">
        <v>152.738991165692</v>
      </c>
    </row>
    <row r="309" spans="1:3">
      <c r="A309">
        <v>1148.1536214968801</v>
      </c>
      <c r="B309">
        <v>-7.1499230633922304</v>
      </c>
      <c r="C309">
        <v>151.575753970325</v>
      </c>
    </row>
    <row r="310" spans="1:3">
      <c r="A310">
        <v>1174.89755493952</v>
      </c>
      <c r="B310">
        <v>-7.2493284425822599</v>
      </c>
      <c r="C310">
        <v>150.46699984780801</v>
      </c>
    </row>
    <row r="311" spans="1:3">
      <c r="A311">
        <v>1202.26443461741</v>
      </c>
      <c r="B311">
        <v>-7.3481998964773902</v>
      </c>
      <c r="C311">
        <v>149.29014737176999</v>
      </c>
    </row>
    <row r="312" spans="1:3">
      <c r="A312">
        <v>1230.2687708123799</v>
      </c>
      <c r="B312">
        <v>-7.45313447306724</v>
      </c>
      <c r="C312">
        <v>148.17513822500601</v>
      </c>
    </row>
    <row r="313" spans="1:3">
      <c r="A313">
        <v>1258.92541179416</v>
      </c>
      <c r="B313">
        <v>-7.5607334721736796</v>
      </c>
      <c r="C313">
        <v>147.12917597175201</v>
      </c>
    </row>
    <row r="314" spans="1:3">
      <c r="A314">
        <v>1288.2495516931299</v>
      </c>
      <c r="B314">
        <v>-7.6651175614761602</v>
      </c>
      <c r="C314">
        <v>145.94711693105299</v>
      </c>
    </row>
    <row r="315" spans="1:3">
      <c r="A315">
        <v>1318.2567385564</v>
      </c>
      <c r="B315">
        <v>-7.7773264145712302</v>
      </c>
      <c r="C315">
        <v>144.91791755173401</v>
      </c>
    </row>
    <row r="316" spans="1:3">
      <c r="A316">
        <v>1348.96288259165</v>
      </c>
      <c r="B316">
        <v>-7.8931144977482397</v>
      </c>
      <c r="C316">
        <v>143.85759216726899</v>
      </c>
    </row>
    <row r="317" spans="1:3">
      <c r="A317">
        <v>1380.38426460288</v>
      </c>
      <c r="B317">
        <v>-8.0116306387397191</v>
      </c>
      <c r="C317">
        <v>142.804557985565</v>
      </c>
    </row>
    <row r="318" spans="1:3">
      <c r="A318">
        <v>1412.5375446227499</v>
      </c>
      <c r="B318">
        <v>-8.1405161713049505</v>
      </c>
      <c r="C318">
        <v>141.72939496861599</v>
      </c>
    </row>
    <row r="319" spans="1:3">
      <c r="A319">
        <v>1445.43977074592</v>
      </c>
      <c r="B319">
        <v>-8.2534877622496801</v>
      </c>
      <c r="C319">
        <v>140.70739601778999</v>
      </c>
    </row>
    <row r="320" spans="1:3">
      <c r="A320">
        <v>1479.1083881682</v>
      </c>
      <c r="B320">
        <v>-8.3911663916964603</v>
      </c>
      <c r="C320">
        <v>139.73159521503101</v>
      </c>
    </row>
    <row r="321" spans="1:3">
      <c r="A321">
        <v>1513.5612484362</v>
      </c>
      <c r="B321">
        <v>-8.5151276594368603</v>
      </c>
      <c r="C321">
        <v>138.70777526624701</v>
      </c>
    </row>
    <row r="322" spans="1:3">
      <c r="A322">
        <v>1548.81661891248</v>
      </c>
      <c r="B322">
        <v>-8.6502561192465599</v>
      </c>
      <c r="C322">
        <v>137.686705452578</v>
      </c>
    </row>
    <row r="323" spans="1:3">
      <c r="A323">
        <v>1584.8931924611099</v>
      </c>
      <c r="B323">
        <v>-8.7832587697078193</v>
      </c>
      <c r="C323">
        <v>136.79450744303901</v>
      </c>
    </row>
    <row r="324" spans="1:3">
      <c r="A324">
        <v>1621.8100973589201</v>
      </c>
      <c r="B324">
        <v>-8.9077464982833803</v>
      </c>
      <c r="C324">
        <v>135.80445042925601</v>
      </c>
    </row>
    <row r="325" spans="1:3">
      <c r="A325">
        <v>1659.5869074375601</v>
      </c>
      <c r="B325">
        <v>-9.0473367538827905</v>
      </c>
      <c r="C325">
        <v>134.86133411076599</v>
      </c>
    </row>
    <row r="326" spans="1:3">
      <c r="A326">
        <v>1698.2436524617401</v>
      </c>
      <c r="B326">
        <v>-9.18603974357395</v>
      </c>
      <c r="C326">
        <v>133.97086971056899</v>
      </c>
    </row>
    <row r="327" spans="1:3">
      <c r="A327">
        <v>1737.8008287493701</v>
      </c>
      <c r="B327">
        <v>-9.3204565126763708</v>
      </c>
      <c r="C327">
        <v>133.08304229953299</v>
      </c>
    </row>
    <row r="328" spans="1:3">
      <c r="A328">
        <v>1778.2794100389201</v>
      </c>
      <c r="B328">
        <v>-9.4699964367198799</v>
      </c>
      <c r="C328">
        <v>132.14408446899699</v>
      </c>
    </row>
    <row r="329" spans="1:3">
      <c r="A329">
        <v>1819.7008586099801</v>
      </c>
      <c r="B329">
        <v>-9.6070313135208405</v>
      </c>
      <c r="C329">
        <v>131.30597882519899</v>
      </c>
    </row>
    <row r="330" spans="1:3">
      <c r="A330">
        <v>1862.0871366628601</v>
      </c>
      <c r="B330">
        <v>-9.7652595266629998</v>
      </c>
      <c r="C330">
        <v>130.40372407368699</v>
      </c>
    </row>
    <row r="331" spans="1:3">
      <c r="A331">
        <v>1905.4607179632401</v>
      </c>
      <c r="B331">
        <v>-9.9123798902385793</v>
      </c>
      <c r="C331">
        <v>129.611037899053</v>
      </c>
    </row>
    <row r="332" spans="1:3">
      <c r="A332">
        <v>1949.84459975804</v>
      </c>
      <c r="B332">
        <v>-10.070405360951501</v>
      </c>
      <c r="C332">
        <v>128.75645758070999</v>
      </c>
    </row>
    <row r="333" spans="1:3">
      <c r="A333">
        <v>1995.26231496888</v>
      </c>
      <c r="B333">
        <v>-10.2284078320254</v>
      </c>
      <c r="C333">
        <v>127.920907844659</v>
      </c>
    </row>
    <row r="334" spans="1:3">
      <c r="A334">
        <v>2041.7379446695199</v>
      </c>
      <c r="B334">
        <v>-10.3889437207431</v>
      </c>
      <c r="C334">
        <v>127.10887145944299</v>
      </c>
    </row>
    <row r="335" spans="1:3">
      <c r="A335">
        <v>2089.2961308540398</v>
      </c>
      <c r="B335">
        <v>-10.549578259260199</v>
      </c>
      <c r="C335">
        <v>126.316639992484</v>
      </c>
    </row>
    <row r="336" spans="1:3">
      <c r="A336">
        <v>2137.9620895022299</v>
      </c>
      <c r="B336">
        <v>-10.708588135796701</v>
      </c>
      <c r="C336">
        <v>125.583817868244</v>
      </c>
    </row>
    <row r="337" spans="1:3">
      <c r="A337">
        <v>2187.7616239495501</v>
      </c>
      <c r="B337">
        <v>-10.8835943909022</v>
      </c>
      <c r="C337">
        <v>124.817981381856</v>
      </c>
    </row>
    <row r="338" spans="1:3">
      <c r="A338">
        <v>2238.7211385683399</v>
      </c>
      <c r="B338">
        <v>-11.0487236803564</v>
      </c>
      <c r="C338">
        <v>124.10724837447</v>
      </c>
    </row>
    <row r="339" spans="1:3">
      <c r="A339">
        <v>2290.8676527677699</v>
      </c>
      <c r="B339">
        <v>-11.216432643029901</v>
      </c>
      <c r="C339">
        <v>123.31847310926</v>
      </c>
    </row>
    <row r="340" spans="1:3">
      <c r="A340">
        <v>2344.2288153199202</v>
      </c>
      <c r="B340">
        <v>-11.3904999908034</v>
      </c>
      <c r="C340">
        <v>122.599894186961</v>
      </c>
    </row>
    <row r="341" spans="1:3">
      <c r="A341">
        <v>2398.83291901949</v>
      </c>
      <c r="B341">
        <v>-11.560495921532</v>
      </c>
      <c r="C341">
        <v>121.915466768207</v>
      </c>
    </row>
    <row r="342" spans="1:3">
      <c r="A342">
        <v>2454.7089156850302</v>
      </c>
      <c r="B342">
        <v>-11.7240855337655</v>
      </c>
      <c r="C342">
        <v>121.2172543038</v>
      </c>
    </row>
    <row r="343" spans="1:3">
      <c r="A343">
        <v>2511.8864315095798</v>
      </c>
      <c r="B343">
        <v>-11.9079255328425</v>
      </c>
      <c r="C343">
        <v>120.55193451246799</v>
      </c>
    </row>
    <row r="344" spans="1:3">
      <c r="A344">
        <v>2570.39578276886</v>
      </c>
      <c r="B344">
        <v>-12.065139432660599</v>
      </c>
      <c r="C344">
        <v>119.89388529032</v>
      </c>
    </row>
    <row r="345" spans="1:3">
      <c r="A345">
        <v>2630.26799189538</v>
      </c>
      <c r="B345">
        <v>-12.2558825087412</v>
      </c>
      <c r="C345">
        <v>119.22714394120101</v>
      </c>
    </row>
    <row r="346" spans="1:3">
      <c r="A346">
        <v>2691.5348039269102</v>
      </c>
      <c r="B346">
        <v>-12.432656796413299</v>
      </c>
      <c r="C346">
        <v>118.587851144113</v>
      </c>
    </row>
    <row r="347" spans="1:3">
      <c r="A347">
        <v>2754.2287033381599</v>
      </c>
      <c r="B347">
        <v>-12.600693767088201</v>
      </c>
      <c r="C347">
        <v>117.9970862822</v>
      </c>
    </row>
    <row r="348" spans="1:3">
      <c r="A348">
        <v>2818.3829312644498</v>
      </c>
      <c r="B348">
        <v>-12.776048033963599</v>
      </c>
      <c r="C348">
        <v>117.400563163641</v>
      </c>
    </row>
    <row r="349" spans="1:3">
      <c r="A349">
        <v>2884.0315031266</v>
      </c>
      <c r="B349">
        <v>-12.9732690122118</v>
      </c>
      <c r="C349">
        <v>116.694590474775</v>
      </c>
    </row>
    <row r="350" spans="1:3">
      <c r="A350">
        <v>2951.2092266663799</v>
      </c>
      <c r="B350">
        <v>-13.1472389223932</v>
      </c>
      <c r="C350">
        <v>116.265842944985</v>
      </c>
    </row>
    <row r="351" spans="1:3">
      <c r="A351">
        <v>3019.9517204020099</v>
      </c>
      <c r="B351">
        <v>-13.3198388529</v>
      </c>
      <c r="C351">
        <v>115.585778487879</v>
      </c>
    </row>
    <row r="352" spans="1:3">
      <c r="A352">
        <v>3090.2954325135802</v>
      </c>
      <c r="B352">
        <v>-13.513634827602401</v>
      </c>
      <c r="C352">
        <v>115.108483538671</v>
      </c>
    </row>
    <row r="353" spans="1:3">
      <c r="A353">
        <v>3162.2776601683699</v>
      </c>
      <c r="B353">
        <v>-13.7038278885663</v>
      </c>
      <c r="C353">
        <v>114.54506941743099</v>
      </c>
    </row>
    <row r="354" spans="1:3">
      <c r="A354">
        <v>3235.9365692962801</v>
      </c>
      <c r="B354">
        <v>-13.887830015539301</v>
      </c>
      <c r="C354">
        <v>113.884016268485</v>
      </c>
    </row>
    <row r="355" spans="1:3">
      <c r="A355">
        <v>3311.3112148259002</v>
      </c>
      <c r="B355">
        <v>-14.065952701717</v>
      </c>
      <c r="C355">
        <v>113.32038804330099</v>
      </c>
    </row>
    <row r="356" spans="1:3">
      <c r="A356">
        <v>3388.44156139202</v>
      </c>
      <c r="B356">
        <v>-14.240547770460701</v>
      </c>
      <c r="C356">
        <v>112.88866027720999</v>
      </c>
    </row>
    <row r="357" spans="1:3">
      <c r="A357">
        <v>3467.3685045253101</v>
      </c>
      <c r="B357">
        <v>-14.450618619835099</v>
      </c>
      <c r="C357">
        <v>112.411705900499</v>
      </c>
    </row>
    <row r="358" spans="1:3">
      <c r="A358">
        <v>3548.1338923357498</v>
      </c>
      <c r="B358">
        <v>-14.6505202343457</v>
      </c>
      <c r="C358">
        <v>111.928376051659</v>
      </c>
    </row>
    <row r="359" spans="1:3">
      <c r="A359">
        <v>3630.7805477010102</v>
      </c>
      <c r="B359">
        <v>-14.816803780340599</v>
      </c>
      <c r="C359">
        <v>111.35776465413301</v>
      </c>
    </row>
    <row r="360" spans="1:3">
      <c r="A360">
        <v>3715.3522909717199</v>
      </c>
      <c r="B360">
        <v>-15.023430093711999</v>
      </c>
      <c r="C360">
        <v>110.82292841632299</v>
      </c>
    </row>
    <row r="361" spans="1:3">
      <c r="A361">
        <v>3801.8939632056099</v>
      </c>
      <c r="B361">
        <v>-15.1916357079478</v>
      </c>
      <c r="C361">
        <v>110.397581769748</v>
      </c>
    </row>
    <row r="362" spans="1:3">
      <c r="A362">
        <v>3890.4514499428001</v>
      </c>
      <c r="B362">
        <v>-15.389119746812501</v>
      </c>
      <c r="C362">
        <v>110.020041167729</v>
      </c>
    </row>
    <row r="363" spans="1:3">
      <c r="A363">
        <v>3981.0717055349701</v>
      </c>
      <c r="B363">
        <v>-15.5743774747661</v>
      </c>
      <c r="C363">
        <v>109.53961662041399</v>
      </c>
    </row>
    <row r="364" spans="1:3">
      <c r="A364">
        <v>4073.8027780411198</v>
      </c>
      <c r="B364">
        <v>-15.758674382024701</v>
      </c>
      <c r="C364">
        <v>109.14173719733</v>
      </c>
    </row>
    <row r="365" spans="1:3">
      <c r="A365">
        <v>4168.6938347033501</v>
      </c>
      <c r="B365">
        <v>-15.9570741929205</v>
      </c>
      <c r="C365">
        <v>108.694960429095</v>
      </c>
    </row>
    <row r="366" spans="1:3">
      <c r="A366">
        <v>4265.7951880159198</v>
      </c>
      <c r="B366">
        <v>-16.1472247630598</v>
      </c>
      <c r="C366">
        <v>108.243466860767</v>
      </c>
    </row>
    <row r="367" spans="1:3">
      <c r="A367">
        <v>4365.1583224016504</v>
      </c>
      <c r="B367">
        <v>-16.346105486244401</v>
      </c>
      <c r="C367">
        <v>107.76510663707199</v>
      </c>
    </row>
    <row r="368" spans="1:3">
      <c r="A368">
        <v>4466.8359215096298</v>
      </c>
      <c r="B368">
        <v>-16.5355240973938</v>
      </c>
      <c r="C368">
        <v>107.472002080764</v>
      </c>
    </row>
    <row r="369" spans="1:3">
      <c r="A369">
        <v>4570.8818961487495</v>
      </c>
      <c r="B369">
        <v>-16.723254800436901</v>
      </c>
      <c r="C369">
        <v>106.87647440263299</v>
      </c>
    </row>
    <row r="370" spans="1:3">
      <c r="A370">
        <v>4677.3514128719798</v>
      </c>
      <c r="B370">
        <v>-16.918699537241999</v>
      </c>
      <c r="C370">
        <v>106.649321019268</v>
      </c>
    </row>
    <row r="371" spans="1:3">
      <c r="A371">
        <v>4786.3009232263803</v>
      </c>
      <c r="B371">
        <v>-17.093128276402201</v>
      </c>
      <c r="C371">
        <v>106.307381225474</v>
      </c>
    </row>
    <row r="372" spans="1:3">
      <c r="A372">
        <v>4897.7881936844597</v>
      </c>
      <c r="B372">
        <v>-17.288293006987502</v>
      </c>
      <c r="C372">
        <v>105.938048053779</v>
      </c>
    </row>
    <row r="373" spans="1:3">
      <c r="A373">
        <v>5011.8723362727196</v>
      </c>
      <c r="B373">
        <v>-17.507864907712602</v>
      </c>
      <c r="C373">
        <v>105.538489353689</v>
      </c>
    </row>
    <row r="374" spans="1:3">
      <c r="A374">
        <v>5128.6138399136398</v>
      </c>
      <c r="B374">
        <v>-17.670277221335201</v>
      </c>
      <c r="C374">
        <v>105.374772353769</v>
      </c>
    </row>
    <row r="375" spans="1:3">
      <c r="A375">
        <v>5248.0746024977198</v>
      </c>
      <c r="B375">
        <v>-17.869742088713199</v>
      </c>
      <c r="C375">
        <v>105.042999519265</v>
      </c>
    </row>
    <row r="376" spans="1:3">
      <c r="A376">
        <v>5370.3179637025196</v>
      </c>
      <c r="B376">
        <v>-18.089642914190499</v>
      </c>
      <c r="C376">
        <v>104.49326537402899</v>
      </c>
    </row>
    <row r="377" spans="1:3">
      <c r="A377">
        <v>5495.4087385762396</v>
      </c>
      <c r="B377">
        <v>-18.249327767386799</v>
      </c>
      <c r="C377">
        <v>104.076072814</v>
      </c>
    </row>
    <row r="378" spans="1:3">
      <c r="A378">
        <v>5623.4132519034902</v>
      </c>
      <c r="B378">
        <v>-18.433853430281701</v>
      </c>
      <c r="C378">
        <v>103.814483337746</v>
      </c>
    </row>
    <row r="379" spans="1:3">
      <c r="A379">
        <v>5754.3993733715697</v>
      </c>
      <c r="B379">
        <v>-18.628291099853101</v>
      </c>
      <c r="C379">
        <v>103.594786608931</v>
      </c>
    </row>
    <row r="380" spans="1:3">
      <c r="A380">
        <v>5888.43655355589</v>
      </c>
      <c r="B380">
        <v>-18.821449233394201</v>
      </c>
      <c r="C380">
        <v>103.167556033221</v>
      </c>
    </row>
    <row r="381" spans="1:3">
      <c r="A381">
        <v>6025.5958607435696</v>
      </c>
      <c r="B381">
        <v>-18.998019991447201</v>
      </c>
      <c r="C381">
        <v>102.961061503915</v>
      </c>
    </row>
    <row r="382" spans="1:3">
      <c r="A382">
        <v>6165.9500186148198</v>
      </c>
      <c r="B382">
        <v>-19.193462344234799</v>
      </c>
      <c r="C382">
        <v>102.76382761731</v>
      </c>
    </row>
    <row r="383" spans="1:3">
      <c r="A383">
        <v>6309.5734448019302</v>
      </c>
      <c r="B383">
        <v>-19.380686416013599</v>
      </c>
      <c r="C383">
        <v>102.426922306393</v>
      </c>
    </row>
    <row r="384" spans="1:3">
      <c r="A384">
        <v>6456.5422903465496</v>
      </c>
      <c r="B384">
        <v>-19.5549747048269</v>
      </c>
      <c r="C384">
        <v>101.98443524173</v>
      </c>
    </row>
    <row r="385" spans="1:3">
      <c r="A385">
        <v>6606.93448007596</v>
      </c>
      <c r="B385">
        <v>-19.744212889064201</v>
      </c>
      <c r="C385">
        <v>101.739745989347</v>
      </c>
    </row>
    <row r="386" spans="1:3">
      <c r="A386">
        <v>6760.8297539198102</v>
      </c>
      <c r="B386">
        <v>-19.927179383573801</v>
      </c>
      <c r="C386">
        <v>101.366029848943</v>
      </c>
    </row>
    <row r="387" spans="1:3">
      <c r="A387">
        <v>6918.3097091893596</v>
      </c>
      <c r="B387">
        <v>-20.1092555006399</v>
      </c>
      <c r="C387">
        <v>101.297856200629</v>
      </c>
    </row>
    <row r="388" spans="1:3">
      <c r="A388">
        <v>7079.4578438413801</v>
      </c>
      <c r="B388">
        <v>-20.264352854949799</v>
      </c>
      <c r="C388">
        <v>100.961989969303</v>
      </c>
    </row>
    <row r="389" spans="1:3">
      <c r="A389">
        <v>7244.3596007499</v>
      </c>
      <c r="B389">
        <v>-20.456316248930499</v>
      </c>
      <c r="C389">
        <v>100.92456757953499</v>
      </c>
    </row>
    <row r="390" spans="1:3">
      <c r="A390">
        <v>7413.10241300917</v>
      </c>
      <c r="B390">
        <v>-20.644150211970199</v>
      </c>
      <c r="C390">
        <v>100.253953487001</v>
      </c>
    </row>
    <row r="391" spans="1:3">
      <c r="A391">
        <v>7585.7757502918403</v>
      </c>
      <c r="B391">
        <v>-20.8294198800019</v>
      </c>
      <c r="C391">
        <v>100.36997031604299</v>
      </c>
    </row>
    <row r="392" spans="1:3">
      <c r="A392">
        <v>7762.4711662869104</v>
      </c>
      <c r="B392">
        <v>-21.0035184730311</v>
      </c>
      <c r="C392">
        <v>99.949507742814703</v>
      </c>
    </row>
    <row r="393" spans="1:3">
      <c r="A393">
        <v>7943.2823472428099</v>
      </c>
      <c r="B393">
        <v>-21.163236409523002</v>
      </c>
      <c r="C393">
        <v>99.919796868137595</v>
      </c>
    </row>
    <row r="394" spans="1:3">
      <c r="A394">
        <v>8128.3051616409903</v>
      </c>
      <c r="B394">
        <v>-21.399199516399602</v>
      </c>
      <c r="C394">
        <v>99.7255531337983</v>
      </c>
    </row>
    <row r="395" spans="1:3">
      <c r="A395">
        <v>8317.6377110267094</v>
      </c>
      <c r="B395">
        <v>-21.556438692133799</v>
      </c>
      <c r="C395">
        <v>99.288771453667707</v>
      </c>
    </row>
    <row r="396" spans="1:3">
      <c r="A396">
        <v>8511.3803820237608</v>
      </c>
      <c r="B396">
        <v>-21.767503301168201</v>
      </c>
      <c r="C396">
        <v>99.153975944849293</v>
      </c>
    </row>
    <row r="397" spans="1:3">
      <c r="A397">
        <v>8709.6358995608098</v>
      </c>
      <c r="B397">
        <v>-21.955053440089301</v>
      </c>
      <c r="C397">
        <v>99.078923640351604</v>
      </c>
    </row>
    <row r="398" spans="1:3">
      <c r="A398">
        <v>8912.5093813374497</v>
      </c>
      <c r="B398">
        <v>-22.142612406689</v>
      </c>
      <c r="C398">
        <v>98.687324820062301</v>
      </c>
    </row>
    <row r="399" spans="1:3">
      <c r="A399">
        <v>9120.1083935590996</v>
      </c>
      <c r="B399">
        <v>-22.367718288012998</v>
      </c>
      <c r="C399">
        <v>98.745241326495901</v>
      </c>
    </row>
    <row r="400" spans="1:3">
      <c r="A400">
        <v>9332.5430079699108</v>
      </c>
      <c r="B400">
        <v>-22.583327234732199</v>
      </c>
      <c r="C400">
        <v>98.268643301894997</v>
      </c>
    </row>
    <row r="401" spans="1:3">
      <c r="A401">
        <v>9549.92586021436</v>
      </c>
      <c r="B401">
        <v>-22.713130566433801</v>
      </c>
      <c r="C401">
        <v>98.164670753848</v>
      </c>
    </row>
    <row r="402" spans="1:3">
      <c r="A402">
        <v>9772.3722095581106</v>
      </c>
      <c r="B402">
        <v>-22.875182117073699</v>
      </c>
      <c r="C402">
        <v>97.934890827832106</v>
      </c>
    </row>
    <row r="403" spans="1:3">
      <c r="A403">
        <v>10000</v>
      </c>
      <c r="B403">
        <v>-23.0981257340983</v>
      </c>
      <c r="C403">
        <v>97.786503273352693</v>
      </c>
    </row>
    <row r="404" spans="1:3">
      <c r="A404">
        <v>10232.9299228075</v>
      </c>
      <c r="B404">
        <v>-23.315819949704402</v>
      </c>
      <c r="C404">
        <v>97.341279036497099</v>
      </c>
    </row>
    <row r="405" spans="1:3">
      <c r="A405">
        <v>10471.285480508999</v>
      </c>
      <c r="B405">
        <v>-23.558085573306599</v>
      </c>
      <c r="C405">
        <v>97.509908157247196</v>
      </c>
    </row>
    <row r="406" spans="1:3">
      <c r="A406">
        <v>10715.193052376</v>
      </c>
      <c r="B406">
        <v>-23.693200692980799</v>
      </c>
      <c r="C406">
        <v>97.529868579245303</v>
      </c>
    </row>
    <row r="407" spans="1:3">
      <c r="A407">
        <v>10964.7819614318</v>
      </c>
      <c r="B407">
        <v>-23.9147186237219</v>
      </c>
      <c r="C407">
        <v>96.840745852824298</v>
      </c>
    </row>
    <row r="408" spans="1:3">
      <c r="A408">
        <v>11220.184543019601</v>
      </c>
      <c r="B408">
        <v>-24.130332093630798</v>
      </c>
      <c r="C408">
        <v>97.061246576476506</v>
      </c>
    </row>
    <row r="409" spans="1:3">
      <c r="A409">
        <v>11481.536214968801</v>
      </c>
      <c r="B409">
        <v>-24.295391518913402</v>
      </c>
      <c r="C409">
        <v>96.792104545243902</v>
      </c>
    </row>
    <row r="410" spans="1:3">
      <c r="A410">
        <v>11748.9755493952</v>
      </c>
      <c r="B410">
        <v>-24.530126041525801</v>
      </c>
      <c r="C410">
        <v>96.401849298622807</v>
      </c>
    </row>
    <row r="411" spans="1:3">
      <c r="A411">
        <v>12022.6443461741</v>
      </c>
      <c r="B411">
        <v>-24.6890358119343</v>
      </c>
      <c r="C411">
        <v>96.368801196908805</v>
      </c>
    </row>
    <row r="412" spans="1:3">
      <c r="A412">
        <v>12302.6877081238</v>
      </c>
      <c r="B412">
        <v>-24.907218486853701</v>
      </c>
      <c r="C412">
        <v>96.777027240560002</v>
      </c>
    </row>
    <row r="413" spans="1:3">
      <c r="A413">
        <v>12589.2541179416</v>
      </c>
      <c r="B413">
        <v>-25.1256308254783</v>
      </c>
      <c r="C413">
        <v>96.150468331006493</v>
      </c>
    </row>
    <row r="414" spans="1:3">
      <c r="A414">
        <v>12882.4955169313</v>
      </c>
      <c r="B414">
        <v>-25.2606490172424</v>
      </c>
      <c r="C414">
        <v>96.263633069019207</v>
      </c>
    </row>
    <row r="415" spans="1:3">
      <c r="A415">
        <v>13182.567385564</v>
      </c>
      <c r="B415">
        <v>-25.4870699090493</v>
      </c>
      <c r="C415">
        <v>95.951967479213394</v>
      </c>
    </row>
    <row r="416" spans="1:3">
      <c r="A416">
        <v>13489.628825916499</v>
      </c>
      <c r="B416">
        <v>-25.630001257304201</v>
      </c>
      <c r="C416">
        <v>95.965807484482895</v>
      </c>
    </row>
    <row r="417" spans="1:3">
      <c r="A417">
        <v>13803.842646028799</v>
      </c>
      <c r="B417">
        <v>-25.935386943203198</v>
      </c>
      <c r="C417">
        <v>95.899106350746493</v>
      </c>
    </row>
    <row r="418" spans="1:3">
      <c r="A418">
        <v>14125.375446227499</v>
      </c>
      <c r="B418">
        <v>-26.157742061034401</v>
      </c>
      <c r="C418">
        <v>95.218600388584903</v>
      </c>
    </row>
    <row r="419" spans="1:3">
      <c r="A419">
        <v>14454.3977074592</v>
      </c>
      <c r="B419">
        <v>-26.2486587486699</v>
      </c>
      <c r="C419">
        <v>95.927021427195101</v>
      </c>
    </row>
    <row r="420" spans="1:3">
      <c r="A420">
        <v>14791.083881682</v>
      </c>
      <c r="B420">
        <v>-26.4886547376009</v>
      </c>
      <c r="C420">
        <v>95.256776936873095</v>
      </c>
    </row>
    <row r="421" spans="1:3">
      <c r="A421">
        <v>15135.612484362</v>
      </c>
      <c r="B421">
        <v>-26.718403221601001</v>
      </c>
      <c r="C421">
        <v>95.032590801573093</v>
      </c>
    </row>
    <row r="422" spans="1:3">
      <c r="A422">
        <v>15488.1661891248</v>
      </c>
      <c r="B422">
        <v>-26.769441924574998</v>
      </c>
      <c r="C422">
        <v>95.598159692785401</v>
      </c>
    </row>
    <row r="423" spans="1:3">
      <c r="A423">
        <v>15848.931924611101</v>
      </c>
      <c r="B423">
        <v>-27.096595485313699</v>
      </c>
      <c r="C423">
        <v>94.6729674531108</v>
      </c>
    </row>
    <row r="424" spans="1:3">
      <c r="A424">
        <v>16218.1009735892</v>
      </c>
      <c r="B424">
        <v>-27.274726281880699</v>
      </c>
      <c r="C424">
        <v>94.200883676173603</v>
      </c>
    </row>
    <row r="425" spans="1:3">
      <c r="A425">
        <v>16595.869074375601</v>
      </c>
      <c r="B425">
        <v>-27.453491909685599</v>
      </c>
      <c r="C425">
        <v>94.469440343194805</v>
      </c>
    </row>
    <row r="426" spans="1:3">
      <c r="A426">
        <v>16982.436524617398</v>
      </c>
      <c r="B426">
        <v>-27.770910916795501</v>
      </c>
      <c r="C426">
        <v>94.985872269873298</v>
      </c>
    </row>
    <row r="427" spans="1:3">
      <c r="A427">
        <v>17378.0082874937</v>
      </c>
      <c r="B427">
        <v>-27.7864669848754</v>
      </c>
      <c r="C427">
        <v>95.313724447403899</v>
      </c>
    </row>
    <row r="428" spans="1:3">
      <c r="A428">
        <v>17782.794100389201</v>
      </c>
      <c r="B428">
        <v>-28.089891734699702</v>
      </c>
      <c r="C428">
        <v>94.120301858595596</v>
      </c>
    </row>
    <row r="429" spans="1:3">
      <c r="A429">
        <v>18197.008586099801</v>
      </c>
      <c r="B429">
        <v>-28.225543542020301</v>
      </c>
      <c r="C429">
        <v>93.164450932352693</v>
      </c>
    </row>
    <row r="430" spans="1:3">
      <c r="A430">
        <v>18620.871366628598</v>
      </c>
      <c r="B430">
        <v>-28.413993118539999</v>
      </c>
      <c r="C430">
        <v>94.390090903307495</v>
      </c>
    </row>
    <row r="431" spans="1:3">
      <c r="A431">
        <v>19054.607179632399</v>
      </c>
      <c r="B431">
        <v>-28.545105363820301</v>
      </c>
      <c r="C431">
        <v>94.156537883339098</v>
      </c>
    </row>
    <row r="432" spans="1:3">
      <c r="A432">
        <v>19498.445997580398</v>
      </c>
      <c r="B432">
        <v>-28.931839552349899</v>
      </c>
      <c r="C432">
        <v>93.292005981940093</v>
      </c>
    </row>
    <row r="433" spans="1:3">
      <c r="A433">
        <v>19952.623149688701</v>
      </c>
      <c r="B433">
        <v>-29.049354827826001</v>
      </c>
      <c r="C433">
        <v>93.7435559939005</v>
      </c>
    </row>
    <row r="434" spans="1:3">
      <c r="A434">
        <v>20417.379446695199</v>
      </c>
      <c r="B434">
        <v>-29.265329810417199</v>
      </c>
      <c r="C434">
        <v>93.052344846009504</v>
      </c>
    </row>
    <row r="435" spans="1:3">
      <c r="A435">
        <v>20892.9613085403</v>
      </c>
      <c r="B435">
        <v>-29.292002939731098</v>
      </c>
      <c r="C435">
        <v>93.146289556842405</v>
      </c>
    </row>
    <row r="436" spans="1:3">
      <c r="A436">
        <v>21379.620895022301</v>
      </c>
      <c r="B436">
        <v>-29.709908359446199</v>
      </c>
      <c r="C436">
        <v>93.791281196888605</v>
      </c>
    </row>
    <row r="437" spans="1:3">
      <c r="A437">
        <v>21877.616239495499</v>
      </c>
      <c r="B437">
        <v>-29.8302480070945</v>
      </c>
      <c r="C437">
        <v>93.446112128584403</v>
      </c>
    </row>
    <row r="438" spans="1:3">
      <c r="A438">
        <v>22387.211385683298</v>
      </c>
      <c r="B438">
        <v>-29.9480463055393</v>
      </c>
      <c r="C438">
        <v>93.691605919052705</v>
      </c>
    </row>
    <row r="439" spans="1:3">
      <c r="A439">
        <v>22908.676527677701</v>
      </c>
      <c r="B439">
        <v>-30.165811733182199</v>
      </c>
      <c r="C439">
        <v>92.578669608026203</v>
      </c>
    </row>
    <row r="440" spans="1:3">
      <c r="A440">
        <v>23442.288153199199</v>
      </c>
      <c r="B440">
        <v>-30.348213025719101</v>
      </c>
      <c r="C440">
        <v>93.549419482611</v>
      </c>
    </row>
    <row r="441" spans="1:3">
      <c r="A441">
        <v>23988.329190194901</v>
      </c>
      <c r="B441">
        <v>-30.648286687751</v>
      </c>
      <c r="C441">
        <v>93.552098582165797</v>
      </c>
    </row>
    <row r="442" spans="1:3">
      <c r="A442">
        <v>24547.089156850299</v>
      </c>
      <c r="B442">
        <v>-30.829743255892101</v>
      </c>
      <c r="C442">
        <v>93.313192617057695</v>
      </c>
    </row>
    <row r="443" spans="1:3">
      <c r="A443">
        <v>25118.864315095801</v>
      </c>
      <c r="B443">
        <v>-30.811736385690701</v>
      </c>
      <c r="C443">
        <v>93.469527150378894</v>
      </c>
    </row>
    <row r="444" spans="1:3">
      <c r="A444">
        <v>25703.957827688599</v>
      </c>
      <c r="B444">
        <v>-31.2781670913017</v>
      </c>
      <c r="C444">
        <v>92.9974905551327</v>
      </c>
    </row>
    <row r="445" spans="1:3">
      <c r="A445">
        <v>26302.6799189538</v>
      </c>
      <c r="B445">
        <v>-31.539143934683501</v>
      </c>
      <c r="C445">
        <v>93.198021711653396</v>
      </c>
    </row>
    <row r="446" spans="1:3">
      <c r="A446">
        <v>26915.348039269102</v>
      </c>
      <c r="B446">
        <v>-31.629256895399401</v>
      </c>
      <c r="C446">
        <v>92.510026867057206</v>
      </c>
    </row>
    <row r="447" spans="1:3">
      <c r="A447">
        <v>27542.287033381599</v>
      </c>
      <c r="B447">
        <v>-31.619194819301701</v>
      </c>
      <c r="C447">
        <v>92.522602525686906</v>
      </c>
    </row>
    <row r="448" spans="1:3">
      <c r="A448">
        <v>28183.829312644499</v>
      </c>
      <c r="B448">
        <v>-31.823841454019899</v>
      </c>
      <c r="C448">
        <v>91.530242663691993</v>
      </c>
    </row>
    <row r="449" spans="1:3">
      <c r="A449">
        <v>28840.315031266</v>
      </c>
      <c r="B449">
        <v>-32.311828842590103</v>
      </c>
      <c r="C449">
        <v>92.408927988671493</v>
      </c>
    </row>
    <row r="450" spans="1:3">
      <c r="A450">
        <v>29512.0922666638</v>
      </c>
      <c r="B450">
        <v>-32.343661181363899</v>
      </c>
      <c r="C450">
        <v>92.063491542082403</v>
      </c>
    </row>
    <row r="451" spans="1:3">
      <c r="A451">
        <v>30199.5172040201</v>
      </c>
      <c r="B451">
        <v>-32.505284691507903</v>
      </c>
      <c r="C451">
        <v>93.552805860249507</v>
      </c>
    </row>
    <row r="452" spans="1:3">
      <c r="A452">
        <v>30902.954325135899</v>
      </c>
      <c r="B452">
        <v>-32.676001179244203</v>
      </c>
      <c r="C452">
        <v>91.332567809488694</v>
      </c>
    </row>
    <row r="453" spans="1:3">
      <c r="A453">
        <v>31622.7766016838</v>
      </c>
      <c r="B453">
        <v>-33.137399235093902</v>
      </c>
      <c r="C453">
        <v>90.740235134363004</v>
      </c>
    </row>
    <row r="454" spans="1:3">
      <c r="A454">
        <v>32359.365692962801</v>
      </c>
      <c r="B454">
        <v>-32.985343187508199</v>
      </c>
      <c r="C454">
        <v>94.342315692155097</v>
      </c>
    </row>
    <row r="455" spans="1:3">
      <c r="A455">
        <v>33113.112148259097</v>
      </c>
      <c r="B455">
        <v>-33.363384040604899</v>
      </c>
      <c r="C455">
        <v>93.185048864504097</v>
      </c>
    </row>
    <row r="456" spans="1:3">
      <c r="A456">
        <v>33884.415613920202</v>
      </c>
      <c r="B456">
        <v>-33.631194213998199</v>
      </c>
      <c r="C456">
        <v>94.746815817459293</v>
      </c>
    </row>
    <row r="457" spans="1:3">
      <c r="A457">
        <v>34673.6850452531</v>
      </c>
      <c r="B457">
        <v>-34.022957783937599</v>
      </c>
      <c r="C457">
        <v>92.019694278165105</v>
      </c>
    </row>
    <row r="458" spans="1:3">
      <c r="A458">
        <v>35481.3389233575</v>
      </c>
      <c r="B458">
        <v>-34.0572253442975</v>
      </c>
      <c r="C458">
        <v>92.941418480696399</v>
      </c>
    </row>
    <row r="459" spans="1:3">
      <c r="A459">
        <v>36307.805477010101</v>
      </c>
      <c r="B459">
        <v>-34.170676702000399</v>
      </c>
      <c r="C459">
        <v>90.435407607023706</v>
      </c>
    </row>
    <row r="460" spans="1:3">
      <c r="A460">
        <v>37153.522909717198</v>
      </c>
      <c r="B460">
        <v>-34.328841079060702</v>
      </c>
      <c r="C460">
        <v>90.689290798593902</v>
      </c>
    </row>
    <row r="461" spans="1:3">
      <c r="A461">
        <v>38018.939632056099</v>
      </c>
      <c r="B461">
        <v>-34.340131980059503</v>
      </c>
      <c r="C461">
        <v>91.289931959276004</v>
      </c>
    </row>
    <row r="462" spans="1:3">
      <c r="A462">
        <v>38904.514499427998</v>
      </c>
      <c r="B462">
        <v>-34.128190502816999</v>
      </c>
      <c r="C462">
        <v>90.846785066019606</v>
      </c>
    </row>
    <row r="463" spans="1:3">
      <c r="A463">
        <v>39810.717055349698</v>
      </c>
      <c r="B463">
        <v>-34.733496047498903</v>
      </c>
      <c r="C463">
        <v>93.496993427540602</v>
      </c>
    </row>
    <row r="464" spans="1:3">
      <c r="A464">
        <v>40738.027780411197</v>
      </c>
      <c r="B464">
        <v>-35.3147368847251</v>
      </c>
      <c r="C464">
        <v>92.039031675815494</v>
      </c>
    </row>
    <row r="465" spans="1:3">
      <c r="A465">
        <v>41686.938347033501</v>
      </c>
      <c r="B465">
        <v>-35.315330723116404</v>
      </c>
      <c r="C465">
        <v>89.185314081604503</v>
      </c>
    </row>
    <row r="466" spans="1:3">
      <c r="A466">
        <v>42657.951880159198</v>
      </c>
      <c r="B466">
        <v>-35.397312410866597</v>
      </c>
      <c r="C466">
        <v>92.641460524291105</v>
      </c>
    </row>
    <row r="467" spans="1:3">
      <c r="A467">
        <v>43651.583224016598</v>
      </c>
      <c r="B467">
        <v>-35.981152095415098</v>
      </c>
      <c r="C467">
        <v>91.226434805619903</v>
      </c>
    </row>
    <row r="468" spans="1:3">
      <c r="A468">
        <v>44668.359215096301</v>
      </c>
      <c r="B468">
        <v>-35.538033290846698</v>
      </c>
      <c r="C468">
        <v>90.560862195355</v>
      </c>
    </row>
    <row r="469" spans="1:3">
      <c r="A469">
        <v>45708.818961487501</v>
      </c>
      <c r="B469">
        <v>-35.747229933974602</v>
      </c>
      <c r="C469">
        <v>89.690720456798502</v>
      </c>
    </row>
    <row r="470" spans="1:3">
      <c r="A470">
        <v>46773.514128719798</v>
      </c>
      <c r="B470">
        <v>-36.634930164931198</v>
      </c>
      <c r="C470">
        <v>91.903578171963005</v>
      </c>
    </row>
    <row r="471" spans="1:3">
      <c r="A471">
        <v>47863.009232263801</v>
      </c>
      <c r="B471">
        <v>-36.756935763258099</v>
      </c>
      <c r="C471">
        <v>90.294352291286401</v>
      </c>
    </row>
    <row r="472" spans="1:3">
      <c r="A472">
        <v>48977.881936844497</v>
      </c>
      <c r="B472">
        <v>-36.816755856539999</v>
      </c>
      <c r="C472">
        <v>91.514491560535603</v>
      </c>
    </row>
    <row r="473" spans="1:3">
      <c r="A473">
        <v>50118.7233627272</v>
      </c>
      <c r="B473">
        <v>-37.182762119257497</v>
      </c>
      <c r="C473">
        <v>88.415242476858893</v>
      </c>
    </row>
    <row r="474" spans="1:3">
      <c r="A474">
        <v>51286.138399136398</v>
      </c>
      <c r="B474">
        <v>-36.524277890706998</v>
      </c>
      <c r="C474">
        <v>90.185055985473099</v>
      </c>
    </row>
    <row r="475" spans="1:3">
      <c r="A475">
        <v>52480.746024977198</v>
      </c>
      <c r="B475">
        <v>-36.631781964320197</v>
      </c>
      <c r="C475">
        <v>87.507477076262504</v>
      </c>
    </row>
    <row r="476" spans="1:3">
      <c r="A476">
        <v>53703.179637025198</v>
      </c>
      <c r="B476">
        <v>-37.0090755349879</v>
      </c>
      <c r="C476">
        <v>92.402904188088101</v>
      </c>
    </row>
    <row r="477" spans="1:3">
      <c r="A477">
        <v>54954.087385762403</v>
      </c>
      <c r="B477">
        <v>-37.996690273565299</v>
      </c>
      <c r="C477">
        <v>91.582017806777898</v>
      </c>
    </row>
    <row r="478" spans="1:3">
      <c r="A478">
        <v>56234.1325190348</v>
      </c>
      <c r="B478">
        <v>-37.911338557012101</v>
      </c>
      <c r="C478">
        <v>92.590596864736398</v>
      </c>
    </row>
    <row r="479" spans="1:3">
      <c r="A479">
        <v>57543.993733715601</v>
      </c>
      <c r="B479">
        <v>-38.688388225818699</v>
      </c>
      <c r="C479">
        <v>92.684409059218297</v>
      </c>
    </row>
    <row r="480" spans="1:3">
      <c r="A480">
        <v>58884.365535558798</v>
      </c>
      <c r="B480">
        <v>-38.840678048617796</v>
      </c>
      <c r="C480">
        <v>91.643205757693806</v>
      </c>
    </row>
    <row r="481" spans="1:3">
      <c r="A481">
        <v>60255.958607435699</v>
      </c>
      <c r="B481">
        <v>-38.367604154021002</v>
      </c>
      <c r="C481">
        <v>88.057044148741099</v>
      </c>
    </row>
    <row r="482" spans="1:3">
      <c r="A482">
        <v>61659.5001861481</v>
      </c>
      <c r="B482">
        <v>-37.6314686776428</v>
      </c>
      <c r="C482">
        <v>92.535893473342298</v>
      </c>
    </row>
    <row r="483" spans="1:3">
      <c r="A483">
        <v>63095.734448019299</v>
      </c>
      <c r="B483">
        <v>-37.997344216845597</v>
      </c>
      <c r="C483">
        <v>94.409744203628307</v>
      </c>
    </row>
    <row r="484" spans="1:3">
      <c r="A484">
        <v>64565.4229034655</v>
      </c>
      <c r="B484">
        <v>-39.412192788613098</v>
      </c>
      <c r="C484">
        <v>90.591199406018504</v>
      </c>
    </row>
    <row r="485" spans="1:3">
      <c r="A485">
        <v>66069.3448007595</v>
      </c>
      <c r="B485">
        <v>-39.187751087839203</v>
      </c>
      <c r="C485">
        <v>99.982517862284396</v>
      </c>
    </row>
    <row r="486" spans="1:3">
      <c r="A486">
        <v>67608.297539198102</v>
      </c>
      <c r="B486">
        <v>-40.252723622529899</v>
      </c>
      <c r="C486">
        <v>95.686895542746399</v>
      </c>
    </row>
    <row r="487" spans="1:3">
      <c r="A487">
        <v>69183.097091893593</v>
      </c>
      <c r="B487">
        <v>-40.152028882603297</v>
      </c>
      <c r="C487">
        <v>82.370420696984496</v>
      </c>
    </row>
    <row r="488" spans="1:3">
      <c r="A488">
        <v>70794.578438413693</v>
      </c>
      <c r="B488">
        <v>-37.806256321762397</v>
      </c>
      <c r="C488">
        <v>91.952534993866195</v>
      </c>
    </row>
    <row r="489" spans="1:3">
      <c r="A489">
        <v>72443.596007498898</v>
      </c>
      <c r="B489">
        <v>-39.1499880678385</v>
      </c>
      <c r="C489">
        <v>81.703299876339301</v>
      </c>
    </row>
    <row r="490" spans="1:3">
      <c r="A490">
        <v>74131.024130091697</v>
      </c>
      <c r="B490">
        <v>-38.893172359627002</v>
      </c>
      <c r="C490">
        <v>89.116639771049293</v>
      </c>
    </row>
    <row r="491" spans="1:3">
      <c r="A491">
        <v>75857.757502918306</v>
      </c>
      <c r="B491">
        <v>-38.880062100519901</v>
      </c>
      <c r="C491">
        <v>97.641678768606099</v>
      </c>
    </row>
    <row r="492" spans="1:3">
      <c r="A492">
        <v>77624.7116628691</v>
      </c>
      <c r="B492">
        <v>-40.962729787292602</v>
      </c>
      <c r="C492">
        <v>91.351473386281299</v>
      </c>
    </row>
    <row r="493" spans="1:3">
      <c r="A493">
        <v>79432.823472428106</v>
      </c>
      <c r="B493">
        <v>-39.158202655570697</v>
      </c>
      <c r="C493">
        <v>100.41689405564</v>
      </c>
    </row>
    <row r="494" spans="1:3">
      <c r="A494">
        <v>81283.051616409895</v>
      </c>
      <c r="B494">
        <v>-39.594200210083997</v>
      </c>
      <c r="C494">
        <v>91.649073971608502</v>
      </c>
    </row>
    <row r="495" spans="1:3">
      <c r="A495">
        <v>83176.377110267</v>
      </c>
      <c r="B495">
        <v>-40.109277993274198</v>
      </c>
      <c r="C495">
        <v>100.47769492708601</v>
      </c>
    </row>
    <row r="496" spans="1:3">
      <c r="A496">
        <v>85113.803820237605</v>
      </c>
      <c r="B496">
        <v>-42.342077952601201</v>
      </c>
      <c r="C496">
        <v>79.463839053653999</v>
      </c>
    </row>
    <row r="497" spans="1:3">
      <c r="A497">
        <v>87096.358995607996</v>
      </c>
      <c r="B497">
        <v>-41.480665793783899</v>
      </c>
      <c r="C497">
        <v>98.174026244207198</v>
      </c>
    </row>
    <row r="498" spans="1:3">
      <c r="A498">
        <v>89125.093813374493</v>
      </c>
      <c r="B498">
        <v>-41.901843012951701</v>
      </c>
      <c r="C498">
        <v>94.9922072300499</v>
      </c>
    </row>
    <row r="499" spans="1:3">
      <c r="A499">
        <v>91201.083935590897</v>
      </c>
      <c r="B499">
        <v>-43.231613501780899</v>
      </c>
      <c r="C499">
        <v>84.167804814770705</v>
      </c>
    </row>
    <row r="500" spans="1:3">
      <c r="A500">
        <v>93325.430079699101</v>
      </c>
      <c r="B500">
        <v>-41.803673568003099</v>
      </c>
      <c r="C500">
        <v>78.713114565860494</v>
      </c>
    </row>
    <row r="501" spans="1:3">
      <c r="A501">
        <v>95499.258602143498</v>
      </c>
      <c r="B501">
        <v>-42.789991266769697</v>
      </c>
      <c r="C501">
        <v>89.121966416681005</v>
      </c>
    </row>
    <row r="502" spans="1:3">
      <c r="A502">
        <v>97723.722095581004</v>
      </c>
      <c r="B502">
        <v>-41.325287023041298</v>
      </c>
      <c r="C502">
        <v>86.063722264927307</v>
      </c>
    </row>
    <row r="503" spans="1:3">
      <c r="A503">
        <v>100000</v>
      </c>
      <c r="B503">
        <v>-42.1590197760179</v>
      </c>
      <c r="C503">
        <v>92.099360709613507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 1.3</vt:lpstr>
      <vt:lpstr>Step 1.8</vt:lpstr>
      <vt:lpstr>Step 2.2</vt:lpstr>
      <vt:lpstr>Step 2.6</vt:lpstr>
      <vt:lpstr>Step 3.2</vt:lpstr>
      <vt:lpstr>Step 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Fanggaoliang</dc:creator>
  <cp:lastModifiedBy>cj dawang</cp:lastModifiedBy>
  <dcterms:created xsi:type="dcterms:W3CDTF">2020-09-28T18:52:25Z</dcterms:created>
  <dcterms:modified xsi:type="dcterms:W3CDTF">2024-12-03T23:01:53Z</dcterms:modified>
</cp:coreProperties>
</file>