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8D920362-2533-481A-AA02-DE2DE0BA93BC}" xr6:coauthVersionLast="43" xr6:coauthVersionMax="43" xr10:uidLastSave="{00000000-0000-0000-0000-000000000000}"/>
  <bookViews>
    <workbookView xWindow="-18975" yWindow="1710" windowWidth="18000" windowHeight="9360" activeTab="3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Budget Out" sheetId="4" r:id="rId9"/>
    <sheet name="Expected Out" sheetId="10" r:id="rId10"/>
  </sheets>
  <externalReferences>
    <externalReference r:id="rId11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<sst xmlns="http://schemas.openxmlformats.org/spreadsheetml/2006/main" count="154" uniqueCount="80">
  <si>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</si>
  <si>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</si>
  <si>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</si>
  <si>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</si>
  <si>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</si>
  <si>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</si>
  <si>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</si>
  <si>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</si>
  <si>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</si>
  <si>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</si>
  <si>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</si>
  <si>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</si>
  <si>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</si>
  <si>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</si>
  <si>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</si>
  <si>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</si>
  <si>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</si>
  <si>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</si>
  <si>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</si>
  <si>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</si>
  <si>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</si>
  <si>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</si>
  <si>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</si>
  <si>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</si>
  <si>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</si>
  <si>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</si>
  <si>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</si>
  <si>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</si>
  <si>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</si>
  <si>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</si>
  <si>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</si>
  <si>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</si>
  <si>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</si>
  <si>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</si>
  <si>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</si>
  <si>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</si>
  <si>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</si>
  <si>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</si>
  <si>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</si>
  <si>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</si>
  <si>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</si>
  <si>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</si>
  <si>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</si>
  <si>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</si>
  <si>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</si>
  <si>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</si>
  <si>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</si>
  <si>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</si>
  <si>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</si>
  <si>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</si>
  <si>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</si>
  <si>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</si>
  <si>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</si>
  <si>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</si>
  <si>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</si>
  <si>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</si>
  <si>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</si>
  <si>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</si>
  <si>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</si>
  <si>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</si>
  <si>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</si>
  <si>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</si>
  <si>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</si>
  <si>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</si>
  <si>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</si>
  <si>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</si>
  <si>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</si>
  <si>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</si>
  <si>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</si>
  <si>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</si>
  <si>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</si>
  <si>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</si>
  <si>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</si>
  <si>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</si>
  <si>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</si>
  <si>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</si>
  <si>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</si>
  <si>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</si>
  <si>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Description007zzzzzzzzzzzzzzzzzzzzzzzzzzzzzzzzzzzzzzzzzzzzzz</t>
  </si>
  <si>
    <t>some test textzzzzzzzzzzzzzzzzzzzzzzzzzzzzzzzzzzzzzzzzzzzzzzzzzzzzzzzzzzzzzzzzzzzzzzzzzzzzzzzzzzzzzz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</si>
</sst>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tabSelected="1" workbookViewId="0">
      <selection activeCell="F1" sqref="F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/>
      <c r="G1" s="14"/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/>
      <c r="G3" s="15"/>
      <c r="H3" s="9"/>
      <c r="I3" s="9"/>
      <c r="J3" s="9"/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/>
      <c r="G4" s="15"/>
      <c r="H4" s="9"/>
      <c r="I4" s="9"/>
      <c r="J4" s="9"/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/>
      <c r="G6" s="14"/>
      <c r="H6" s="9"/>
      <c r="J6" s="9"/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/>
      <c r="G7" s="14"/>
      <c r="H7" s="9"/>
      <c r="J7" s="9"/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/>
      <c r="G8" s="14"/>
      <c r="H8" s="9"/>
      <c r="J8" s="9"/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/>
      <c r="G10" s="14"/>
      <c r="H10" s="9"/>
      <c r="J10" s="9"/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/>
      <c r="G11" s="14"/>
      <c r="H11" s="9"/>
      <c r="J1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43265</v>
      </c>
      <c r="B10" s="5">
        <v>123.54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92.62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9670.5950000000012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1350.56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430.42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Budget Out</vt:lpstr>
      <vt:lpstr>Expected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2019-06-07T12:50:23Z</dcterms:modified>
</cp:coreProperties>
</file>