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29FC86E9-12E8-454F-88A3-E5CE4FEBD105}" xr6:coauthVersionLast="43" xr6:coauthVersionMax="43" xr10:uidLastSave="{00000000-0000-0000-0000-000000000000}"/>
  <bookViews>
    <workbookView xWindow="780" yWindow="78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<sst xmlns="http://schemas.openxmlformats.org/spreadsheetml/2006/main" count="154" uniqueCount="80">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</sst>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9640.5950000000012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1328.96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43222</v>
      </c>
      <c r="B10" s="5">
        <v>71.94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2019-06-05T11:58:41Z</dcterms:modified>
</cp:coreProperties>
</file>