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eallan/Desktop/"/>
    </mc:Choice>
  </mc:AlternateContent>
  <xr:revisionPtr revIDLastSave="0" documentId="13_ncr:1_{0EB8530D-EEC4-6A48-8C26-F8296E5891CC}" xr6:coauthVersionLast="47" xr6:coauthVersionMax="47" xr10:uidLastSave="{00000000-0000-0000-0000-000000000000}"/>
  <bookViews>
    <workbookView xWindow="30740" yWindow="-580" windowWidth="34580" windowHeight="20100" xr2:uid="{00000000-000D-0000-FFFF-FFFF00000000}"/>
  </bookViews>
  <sheets>
    <sheet name="Sheet1" sheetId="1" r:id="rId1"/>
  </sheets>
  <definedNames>
    <definedName name="_xlnm._FilterDatabase" localSheetId="0" hidden="1">Sheet1!$A$1:$A$21</definedName>
    <definedName name="_xlchart.v1.0" hidden="1">Sheet1!$A$2:$A$21</definedName>
    <definedName name="_xlchart.v1.1" hidden="1">Sheet1!$C$1</definedName>
    <definedName name="_xlchart.v1.2" hidden="1">Sheet1!$C$2:$C$21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<sst xmlns="http://schemas.openxmlformats.org/spreadsheetml/2006/main" count="26" uniqueCount="26">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</sst>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Grades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7847-8627-BCEA42CD5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77008"/>
        <c:axId val="1688141744"/>
      </c:barChart>
      <c:catAx>
        <c:axId val="1078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1744"/>
        <c:crosses val="autoZero"/>
        <c:auto val="1"/>
        <c:lblAlgn val="ctr"/>
        <c:lblOffset val="100"/>
        <c:noMultiLvlLbl val="0"/>
      </c:catAx>
      <c:valAx>
        <c:axId val="1688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> Grades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0649-AB13-2EDC4EEE9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446144"/>
        <c:axId val="1693104528"/>
      </c:barChart>
      <c:catAx>
        <c:axId val="16924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04528"/>
        <c:crosses val="autoZero"/>
        <c:auto val="1"/>
        <c:lblAlgn val="ctr"/>
        <c:lblOffset val="100"/>
        <c:noMultiLvlLbl val="0"/>
      </c:catAx>
      <c:valAx>
        <c:axId val="16931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Grades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E-A242-8A4A-8019517C6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648144"/>
        <c:axId val="1090668704"/>
      </c:barChart>
      <c:catAx>
        <c:axId val="10906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68704"/>
        <c:crosses val="autoZero"/>
        <c:auto val="1"/>
        <c:lblAlgn val="ctr"/>
        <c:lblOffset val="100"/>
        <c:noMultiLvlLbl val="0"/>
      </c:catAx>
      <c:valAx>
        <c:axId val="1090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BC4C-90CA-F0D197CE7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32912"/>
        <c:axId val="189664224"/>
      </c:barChart>
      <c:catAx>
        <c:axId val="18973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4224"/>
        <c:crosses val="autoZero"/>
        <c:auto val="1"/>
        <c:lblAlgn val="ctr"/>
        <c:lblOffset val="100"/>
        <c:noMultiLvlLbl val="0"/>
      </c:catAx>
      <c:valAx>
        <c:axId val="189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Grades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8242-9E53-8C41C5B64D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77008"/>
        <c:axId val="1688141744"/>
      </c:barChart>
      <c:catAx>
        <c:axId val="1078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1744"/>
        <c:crosses val="autoZero"/>
        <c:auto val="1"/>
        <c:lblAlgn val="ctr"/>
        <c:lblOffset val="100"/>
        <c:noMultiLvlLbl val="0"/>
      </c:catAx>
      <c:valAx>
        <c:axId val="1688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Grades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E64C-9FE1-398A1C09D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77008"/>
        <c:axId val="1688141744"/>
      </c:barChart>
      <c:catAx>
        <c:axId val="1078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1744"/>
        <c:crosses val="autoZero"/>
        <c:auto val="1"/>
        <c:lblAlgn val="ctr"/>
        <c:lblOffset val="100"/>
        <c:noMultiLvlLbl val="0"/>
      </c:catAx>
      <c:valAx>
        <c:axId val="1688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2000" b="1"/>
              <a:t>Grades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0458802515511E-2"/>
          <c:y val="7.1062551867500684E-2"/>
          <c:w val="0.92560405402156098"/>
          <c:h val="0.7961801031659813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2-8E46-B547-44B73FC721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2-8E46-B547-44B73FC7211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2-8E46-B547-44B73FC7211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2-8E46-B547-44B73FC7211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2-8E46-B547-44B73FC7211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2-8E46-B547-44B73FC7211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92-8E46-B547-44B73FC7211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92-8E46-B547-44B73FC7211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92-8E46-B547-44B73FC7211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92-8E46-B547-44B73FC7211A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92-8E46-B547-44B73FC7211A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92-8E46-B547-44B73FC7211A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92-8E46-B547-44B73FC7211A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92-8E46-B547-44B73FC7211A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92-8E46-B547-44B73FC7211A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92-8E46-B547-44B73FC7211A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92-8E46-B547-44B73FC7211A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92-8E46-B547-44B73FC7211A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92-8E46-B547-44B73FC7211A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92-8E46-B547-44B73FC721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7905888"/>
        <c:axId val="171652576"/>
      </c:lineChart>
      <c:catAx>
        <c:axId val="10879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2576"/>
        <c:crosses val="autoZero"/>
        <c:auto val="1"/>
        <c:lblAlgn val="ctr"/>
        <c:lblOffset val="100"/>
        <c:noMultiLvlLbl val="0"/>
      </c:catAx>
      <c:valAx>
        <c:axId val="17165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88556357594263"/>
          <c:y val="0.90979375696695164"/>
          <c:w val="0.70022887284811475"/>
          <c:h val="9.0206243033048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44822</xdr:colOff>
      <xdr:row>22</xdr:row>
      <xdr:rowOff>10458</xdr:rowOff>
    </xdr:from>
    <xdr:to>
      <xdr:col>7</xdr:col>
      <xdr:colOff>732117</xdr:colOff>
      <xdr:row>43</xdr:row>
      <xdr:rowOff>74706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34BA3-4F6B-DB2D-179C-3A13376B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70224</xdr:rowOff>
    </xdr:from>
    <xdr:to>
      <xdr:col>7</xdr:col>
      <xdr:colOff>717176</xdr:colOff>
      <xdr:row>64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C7959-3D75-6457-673B-A077EB01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64</xdr:row>
      <xdr:rowOff>144928</xdr:rowOff>
    </xdr:from>
    <xdr:to>
      <xdr:col>7</xdr:col>
      <xdr:colOff>732118</xdr:colOff>
      <xdr:row>88</xdr:row>
      <xdr:rowOff>104588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FD9B2-DBBA-FB53-5D04-F6702943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70222</xdr:rowOff>
    </xdr:from>
    <xdr:to>
      <xdr:col>7</xdr:col>
      <xdr:colOff>791881</xdr:colOff>
      <xdr:row>113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8CF4A-05C4-3F2F-4E53-576BE75C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74706</xdr:colOff>
      <xdr:row>134</xdr:row>
      <xdr:rowOff>164353</xdr:rowOff>
    </xdr:from>
    <xdr:to>
      <xdr:col>7</xdr:col>
      <xdr:colOff>762001</xdr:colOff>
      <xdr:row>156</xdr:row>
      <xdr:rowOff>34366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22132D-7FEA-DF48-8BC0-096C55F6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687295</xdr:colOff>
      <xdr:row>135</xdr:row>
      <xdr:rowOff>64248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166999-22C7-624B-86F9-3E90AA144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</xdr:colOff>
      <xdr:row>0</xdr:row>
      <xdr:rowOff>129988</xdr:rowOff>
    </xdr:from>
    <xdr:to>
      <xdr:col>25</xdr:col>
      <xdr:colOff>313764</xdr:colOff>
      <xdr:row>46</xdr:row>
      <xdr:rowOff>104588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0BA979-2663-CF94-D88E-3899BD8F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M52" sqref="M52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A21" xr:uid="{00000000-0001-0000-0000-000000000000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Clarke Allan</cp:lastModifiedBy>
  <dcterms:created xsi:type="dcterms:W3CDTF">2017-05-30T20:19:57Z</dcterms:created>
  <dcterms:modified xsi:type="dcterms:W3CDTF">2023-10-20T17:47:24Z</dcterms:modified>
  <cp:category/>
</cp:coreProperties>
</file>